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６号" sheetId="25" r:id="rId1"/>
  </sheets>
  <definedNames>
    <definedName name="_xlnm.Print_Area" localSheetId="0">様式第６号!$A$1:$AX$34</definedName>
  </definedNames>
  <calcPr calcId="125725"/>
</workbook>
</file>

<file path=xl/sharedStrings.xml><?xml version="1.0" encoding="utf-8"?>
<sst xmlns="http://schemas.openxmlformats.org/spreadsheetml/2006/main" count="16" uniqueCount="14">
  <si>
    <t>介護ロボット等導入支援事業特例交付金申請概要シート</t>
    <rPh sb="0" eb="2">
      <t>カイゴ</t>
    </rPh>
    <rPh sb="6" eb="7">
      <t>トウ</t>
    </rPh>
    <rPh sb="7" eb="9">
      <t>ドウニュウ</t>
    </rPh>
    <rPh sb="9" eb="11">
      <t>シエン</t>
    </rPh>
    <rPh sb="11" eb="13">
      <t>ジギョウ</t>
    </rPh>
    <rPh sb="13" eb="15">
      <t>トクレイ</t>
    </rPh>
    <rPh sb="15" eb="18">
      <t>コウフキン</t>
    </rPh>
    <rPh sb="18" eb="20">
      <t>シンセイ</t>
    </rPh>
    <rPh sb="20" eb="22">
      <t>ガイヨウ</t>
    </rPh>
    <phoneticPr fontId="1"/>
  </si>
  <si>
    <t>１　介護従事者の負担軽減に資する介護ロボット導入促進事業</t>
    <rPh sb="2" eb="4">
      <t>カイゴ</t>
    </rPh>
    <rPh sb="4" eb="7">
      <t>ジュウジシャ</t>
    </rPh>
    <rPh sb="8" eb="10">
      <t>フタン</t>
    </rPh>
    <rPh sb="10" eb="12">
      <t>ケイゲン</t>
    </rPh>
    <rPh sb="13" eb="14">
      <t>シ</t>
    </rPh>
    <rPh sb="16" eb="18">
      <t>カイゴ</t>
    </rPh>
    <rPh sb="22" eb="24">
      <t>ドウニュウ</t>
    </rPh>
    <rPh sb="24" eb="26">
      <t>ソクシン</t>
    </rPh>
    <rPh sb="26" eb="28">
      <t>ジギョウ</t>
    </rPh>
    <phoneticPr fontId="1"/>
  </si>
  <si>
    <t>サービス事業所名</t>
    <rPh sb="4" eb="7">
      <t>ジギョウショ</t>
    </rPh>
    <rPh sb="7" eb="8">
      <t>メイ</t>
    </rPh>
    <phoneticPr fontId="1"/>
  </si>
  <si>
    <t>サービス種別</t>
    <rPh sb="4" eb="6">
      <t>シュベツ</t>
    </rPh>
    <phoneticPr fontId="1"/>
  </si>
  <si>
    <t>介護ロボット種別</t>
    <rPh sb="0" eb="2">
      <t>カイゴ</t>
    </rPh>
    <rPh sb="6" eb="8">
      <t>シュベツ</t>
    </rPh>
    <phoneticPr fontId="1"/>
  </si>
  <si>
    <t>申請額</t>
    <rPh sb="0" eb="3">
      <t>シンセイガク</t>
    </rPh>
    <phoneticPr fontId="1"/>
  </si>
  <si>
    <t>千円</t>
    <rPh sb="0" eb="2">
      <t>センエン</t>
    </rPh>
    <phoneticPr fontId="1"/>
  </si>
  <si>
    <t xml:space="preserve"> 合計</t>
    <rPh sb="1" eb="3">
      <t>ゴウケイ</t>
    </rPh>
    <phoneticPr fontId="1"/>
  </si>
  <si>
    <t>２　介護ロボット等を活用した見守り支援機器導入促進事業</t>
    <rPh sb="2" eb="4">
      <t>カイゴ</t>
    </rPh>
    <rPh sb="8" eb="9">
      <t>トウ</t>
    </rPh>
    <rPh sb="10" eb="12">
      <t>カツヨウ</t>
    </rPh>
    <rPh sb="14" eb="16">
      <t>ミマモ</t>
    </rPh>
    <rPh sb="17" eb="19">
      <t>シエン</t>
    </rPh>
    <rPh sb="19" eb="21">
      <t>キキ</t>
    </rPh>
    <rPh sb="21" eb="23">
      <t>ドウニュウ</t>
    </rPh>
    <rPh sb="23" eb="25">
      <t>ソクシン</t>
    </rPh>
    <rPh sb="25" eb="27">
      <t>ジギョウ</t>
    </rPh>
    <phoneticPr fontId="1"/>
  </si>
  <si>
    <t>１機器あたり金額</t>
    <rPh sb="1" eb="3">
      <t>キキ</t>
    </rPh>
    <rPh sb="6" eb="8">
      <t>キンガク</t>
    </rPh>
    <phoneticPr fontId="1"/>
  </si>
  <si>
    <t>導入台数</t>
    <rPh sb="0" eb="2">
      <t>ドウニュウ</t>
    </rPh>
    <rPh sb="2" eb="4">
      <t>ダイスウ</t>
    </rPh>
    <phoneticPr fontId="1"/>
  </si>
  <si>
    <t>機器名</t>
    <rPh sb="0" eb="3">
      <t>キキメイ</t>
    </rPh>
    <phoneticPr fontId="1"/>
  </si>
  <si>
    <t>様式第６号（第６条関係）</t>
    <rPh sb="0" eb="2">
      <t>ヨウシキ</t>
    </rPh>
    <rPh sb="2" eb="3">
      <t>ダイ</t>
    </rPh>
    <rPh sb="4" eb="5">
      <t>ゴウ</t>
    </rPh>
    <rPh sb="6" eb="7">
      <t>ダイ</t>
    </rPh>
    <rPh sb="8" eb="9">
      <t>ジョウ</t>
    </rPh>
    <rPh sb="9" eb="11">
      <t>カンケイ</t>
    </rPh>
    <phoneticPr fontId="1"/>
  </si>
  <si>
    <t>補助事業者名</t>
    <rPh sb="0" eb="2">
      <t>ホジョ</t>
    </rPh>
    <rPh sb="2" eb="4">
      <t>ジギョウ</t>
    </rPh>
    <rPh sb="4" eb="5">
      <t>シャ</t>
    </rPh>
    <rPh sb="5" eb="6">
      <t>メイ</t>
    </rPh>
    <phoneticPr fontId="1"/>
  </si>
</sst>
</file>

<file path=xl/styles.xml><?xml version="1.0" encoding="utf-8"?>
<styleSheet xmlns="http://schemas.openxmlformats.org/spreadsheetml/2006/main">
  <fonts count="1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5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vertical="center"/>
    </xf>
    <xf numFmtId="0" fontId="3" fillId="2" borderId="9" xfId="1" applyFont="1" applyFill="1" applyBorder="1" applyAlignment="1">
      <alignment vertical="center" wrapText="1"/>
    </xf>
    <xf numFmtId="0" fontId="3" fillId="2" borderId="5" xfId="1" applyFont="1" applyFill="1" applyBorder="1" applyAlignment="1">
      <alignment vertical="center"/>
    </xf>
    <xf numFmtId="0" fontId="3" fillId="2" borderId="5" xfId="1" applyFont="1" applyFill="1" applyBorder="1" applyAlignment="1">
      <alignment horizontal="left" vertical="center"/>
    </xf>
    <xf numFmtId="0" fontId="3" fillId="2" borderId="0" xfId="1" applyFont="1" applyFill="1" applyBorder="1" applyAlignment="1">
      <alignment horizontal="left" vertical="center"/>
    </xf>
    <xf numFmtId="0" fontId="3" fillId="2" borderId="4" xfId="1" applyFont="1" applyFill="1" applyBorder="1" applyAlignment="1">
      <alignment horizontal="left" vertical="center"/>
    </xf>
    <xf numFmtId="0" fontId="3" fillId="2" borderId="7"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6" xfId="1" applyFont="1" applyFill="1" applyBorder="1" applyAlignment="1">
      <alignment horizontal="left" vertical="center"/>
    </xf>
    <xf numFmtId="0" fontId="3" fillId="2" borderId="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4" xfId="1" applyFont="1" applyFill="1" applyBorder="1" applyAlignment="1">
      <alignment horizontal="right" vertical="center"/>
    </xf>
    <xf numFmtId="0" fontId="3" fillId="2" borderId="8" xfId="1" applyFont="1" applyFill="1" applyBorder="1" applyAlignment="1">
      <alignment horizontal="right" vertical="center"/>
    </xf>
    <xf numFmtId="0" fontId="3" fillId="2" borderId="9" xfId="1" applyFont="1" applyFill="1" applyBorder="1" applyAlignment="1">
      <alignment horizontal="right" vertical="center"/>
    </xf>
    <xf numFmtId="0" fontId="3" fillId="2" borderId="6" xfId="1" applyFont="1" applyFill="1" applyBorder="1" applyAlignment="1">
      <alignment horizontal="right" vertical="center"/>
    </xf>
    <xf numFmtId="0" fontId="3" fillId="2" borderId="7" xfId="1" applyFont="1" applyFill="1" applyBorder="1" applyAlignment="1">
      <alignment horizontal="right" vertical="center"/>
    </xf>
    <xf numFmtId="0" fontId="3" fillId="2" borderId="3" xfId="1" applyFont="1" applyFill="1" applyBorder="1" applyAlignment="1">
      <alignment horizontal="right" vertical="center"/>
    </xf>
    <xf numFmtId="0" fontId="3" fillId="2" borderId="2" xfId="1" applyFont="1" applyFill="1" applyBorder="1" applyAlignment="1">
      <alignment horizontal="right" vertical="center"/>
    </xf>
    <xf numFmtId="0" fontId="0" fillId="0" borderId="0" xfId="0" applyAlignment="1">
      <alignment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R36"/>
  <sheetViews>
    <sheetView showGridLines="0" tabSelected="1" view="pageBreakPreview" zoomScale="75" zoomScaleNormal="100" zoomScaleSheetLayoutView="75" workbookViewId="0">
      <selection activeCell="C9" sqref="C9:M9"/>
    </sheetView>
  </sheetViews>
  <sheetFormatPr defaultRowHeight="20.25" customHeight="1"/>
  <cols>
    <col min="1" max="1" width="0.875" style="6" customWidth="1"/>
    <col min="2" max="12" width="1.75" style="6" customWidth="1"/>
    <col min="13" max="21" width="1.75" style="7" customWidth="1"/>
    <col min="22" max="22" width="2.875" style="7" customWidth="1"/>
    <col min="23" max="47" width="1.75" style="7" customWidth="1"/>
    <col min="48" max="48" width="1.125" style="7" customWidth="1"/>
    <col min="49" max="62" width="1.75" style="7" customWidth="1"/>
    <col min="63" max="63" width="1.125" style="7" customWidth="1"/>
    <col min="64" max="64" width="1.75" style="7" customWidth="1"/>
    <col min="65" max="79" width="1.625" style="6" customWidth="1"/>
    <col min="80" max="257" width="9" style="6"/>
    <col min="258" max="258" width="2" style="6" customWidth="1"/>
    <col min="259" max="320" width="1.75" style="6" customWidth="1"/>
    <col min="321" max="335" width="1.625" style="6" customWidth="1"/>
    <col min="336" max="513" width="9" style="6"/>
    <col min="514" max="514" width="2" style="6" customWidth="1"/>
    <col min="515" max="576" width="1.75" style="6" customWidth="1"/>
    <col min="577" max="591" width="1.625" style="6" customWidth="1"/>
    <col min="592" max="769" width="9" style="6"/>
    <col min="770" max="770" width="2" style="6" customWidth="1"/>
    <col min="771" max="832" width="1.75" style="6" customWidth="1"/>
    <col min="833" max="847" width="1.625" style="6" customWidth="1"/>
    <col min="848" max="1025" width="9" style="6"/>
    <col min="1026" max="1026" width="2" style="6" customWidth="1"/>
    <col min="1027" max="1088" width="1.75" style="6" customWidth="1"/>
    <col min="1089" max="1103" width="1.625" style="6" customWidth="1"/>
    <col min="1104" max="1281" width="9" style="6"/>
    <col min="1282" max="1282" width="2" style="6" customWidth="1"/>
    <col min="1283" max="1344" width="1.75" style="6" customWidth="1"/>
    <col min="1345" max="1359" width="1.625" style="6" customWidth="1"/>
    <col min="1360" max="1537" width="9" style="6"/>
    <col min="1538" max="1538" width="2" style="6" customWidth="1"/>
    <col min="1539" max="1600" width="1.75" style="6" customWidth="1"/>
    <col min="1601" max="1615" width="1.625" style="6" customWidth="1"/>
    <col min="1616" max="1793" width="9" style="6"/>
    <col min="1794" max="1794" width="2" style="6" customWidth="1"/>
    <col min="1795" max="1856" width="1.75" style="6" customWidth="1"/>
    <col min="1857" max="1871" width="1.625" style="6" customWidth="1"/>
    <col min="1872" max="2049" width="9" style="6"/>
    <col min="2050" max="2050" width="2" style="6" customWidth="1"/>
    <col min="2051" max="2112" width="1.75" style="6" customWidth="1"/>
    <col min="2113" max="2127" width="1.625" style="6" customWidth="1"/>
    <col min="2128" max="2305" width="9" style="6"/>
    <col min="2306" max="2306" width="2" style="6" customWidth="1"/>
    <col min="2307" max="2368" width="1.75" style="6" customWidth="1"/>
    <col min="2369" max="2383" width="1.625" style="6" customWidth="1"/>
    <col min="2384" max="2561" width="9" style="6"/>
    <col min="2562" max="2562" width="2" style="6" customWidth="1"/>
    <col min="2563" max="2624" width="1.75" style="6" customWidth="1"/>
    <col min="2625" max="2639" width="1.625" style="6" customWidth="1"/>
    <col min="2640" max="2817" width="9" style="6"/>
    <col min="2818" max="2818" width="2" style="6" customWidth="1"/>
    <col min="2819" max="2880" width="1.75" style="6" customWidth="1"/>
    <col min="2881" max="2895" width="1.625" style="6" customWidth="1"/>
    <col min="2896" max="3073" width="9" style="6"/>
    <col min="3074" max="3074" width="2" style="6" customWidth="1"/>
    <col min="3075" max="3136" width="1.75" style="6" customWidth="1"/>
    <col min="3137" max="3151" width="1.625" style="6" customWidth="1"/>
    <col min="3152" max="3329" width="9" style="6"/>
    <col min="3330" max="3330" width="2" style="6" customWidth="1"/>
    <col min="3331" max="3392" width="1.75" style="6" customWidth="1"/>
    <col min="3393" max="3407" width="1.625" style="6" customWidth="1"/>
    <col min="3408" max="3585" width="9" style="6"/>
    <col min="3586" max="3586" width="2" style="6" customWidth="1"/>
    <col min="3587" max="3648" width="1.75" style="6" customWidth="1"/>
    <col min="3649" max="3663" width="1.625" style="6" customWidth="1"/>
    <col min="3664" max="3841" width="9" style="6"/>
    <col min="3842" max="3842" width="2" style="6" customWidth="1"/>
    <col min="3843" max="3904" width="1.75" style="6" customWidth="1"/>
    <col min="3905" max="3919" width="1.625" style="6" customWidth="1"/>
    <col min="3920" max="4097" width="9" style="6"/>
    <col min="4098" max="4098" width="2" style="6" customWidth="1"/>
    <col min="4099" max="4160" width="1.75" style="6" customWidth="1"/>
    <col min="4161" max="4175" width="1.625" style="6" customWidth="1"/>
    <col min="4176" max="4353" width="9" style="6"/>
    <col min="4354" max="4354" width="2" style="6" customWidth="1"/>
    <col min="4355" max="4416" width="1.75" style="6" customWidth="1"/>
    <col min="4417" max="4431" width="1.625" style="6" customWidth="1"/>
    <col min="4432" max="4609" width="9" style="6"/>
    <col min="4610" max="4610" width="2" style="6" customWidth="1"/>
    <col min="4611" max="4672" width="1.75" style="6" customWidth="1"/>
    <col min="4673" max="4687" width="1.625" style="6" customWidth="1"/>
    <col min="4688" max="4865" width="9" style="6"/>
    <col min="4866" max="4866" width="2" style="6" customWidth="1"/>
    <col min="4867" max="4928" width="1.75" style="6" customWidth="1"/>
    <col min="4929" max="4943" width="1.625" style="6" customWidth="1"/>
    <col min="4944" max="5121" width="9" style="6"/>
    <col min="5122" max="5122" width="2" style="6" customWidth="1"/>
    <col min="5123" max="5184" width="1.75" style="6" customWidth="1"/>
    <col min="5185" max="5199" width="1.625" style="6" customWidth="1"/>
    <col min="5200" max="5377" width="9" style="6"/>
    <col min="5378" max="5378" width="2" style="6" customWidth="1"/>
    <col min="5379" max="5440" width="1.75" style="6" customWidth="1"/>
    <col min="5441" max="5455" width="1.625" style="6" customWidth="1"/>
    <col min="5456" max="5633" width="9" style="6"/>
    <col min="5634" max="5634" width="2" style="6" customWidth="1"/>
    <col min="5635" max="5696" width="1.75" style="6" customWidth="1"/>
    <col min="5697" max="5711" width="1.625" style="6" customWidth="1"/>
    <col min="5712" max="5889" width="9" style="6"/>
    <col min="5890" max="5890" width="2" style="6" customWidth="1"/>
    <col min="5891" max="5952" width="1.75" style="6" customWidth="1"/>
    <col min="5953" max="5967" width="1.625" style="6" customWidth="1"/>
    <col min="5968" max="6145" width="9" style="6"/>
    <col min="6146" max="6146" width="2" style="6" customWidth="1"/>
    <col min="6147" max="6208" width="1.75" style="6" customWidth="1"/>
    <col min="6209" max="6223" width="1.625" style="6" customWidth="1"/>
    <col min="6224" max="6401" width="9" style="6"/>
    <col min="6402" max="6402" width="2" style="6" customWidth="1"/>
    <col min="6403" max="6464" width="1.75" style="6" customWidth="1"/>
    <col min="6465" max="6479" width="1.625" style="6" customWidth="1"/>
    <col min="6480" max="6657" width="9" style="6"/>
    <col min="6658" max="6658" width="2" style="6" customWidth="1"/>
    <col min="6659" max="6720" width="1.75" style="6" customWidth="1"/>
    <col min="6721" max="6735" width="1.625" style="6" customWidth="1"/>
    <col min="6736" max="6913" width="9" style="6"/>
    <col min="6914" max="6914" width="2" style="6" customWidth="1"/>
    <col min="6915" max="6976" width="1.75" style="6" customWidth="1"/>
    <col min="6977" max="6991" width="1.625" style="6" customWidth="1"/>
    <col min="6992" max="7169" width="9" style="6"/>
    <col min="7170" max="7170" width="2" style="6" customWidth="1"/>
    <col min="7171" max="7232" width="1.75" style="6" customWidth="1"/>
    <col min="7233" max="7247" width="1.625" style="6" customWidth="1"/>
    <col min="7248" max="7425" width="9" style="6"/>
    <col min="7426" max="7426" width="2" style="6" customWidth="1"/>
    <col min="7427" max="7488" width="1.75" style="6" customWidth="1"/>
    <col min="7489" max="7503" width="1.625" style="6" customWidth="1"/>
    <col min="7504" max="7681" width="9" style="6"/>
    <col min="7682" max="7682" width="2" style="6" customWidth="1"/>
    <col min="7683" max="7744" width="1.75" style="6" customWidth="1"/>
    <col min="7745" max="7759" width="1.625" style="6" customWidth="1"/>
    <col min="7760" max="7937" width="9" style="6"/>
    <col min="7938" max="7938" width="2" style="6" customWidth="1"/>
    <col min="7939" max="8000" width="1.75" style="6" customWidth="1"/>
    <col min="8001" max="8015" width="1.625" style="6" customWidth="1"/>
    <col min="8016" max="8193" width="9" style="6"/>
    <col min="8194" max="8194" width="2" style="6" customWidth="1"/>
    <col min="8195" max="8256" width="1.75" style="6" customWidth="1"/>
    <col min="8257" max="8271" width="1.625" style="6" customWidth="1"/>
    <col min="8272" max="8449" width="9" style="6"/>
    <col min="8450" max="8450" width="2" style="6" customWidth="1"/>
    <col min="8451" max="8512" width="1.75" style="6" customWidth="1"/>
    <col min="8513" max="8527" width="1.625" style="6" customWidth="1"/>
    <col min="8528" max="8705" width="9" style="6"/>
    <col min="8706" max="8706" width="2" style="6" customWidth="1"/>
    <col min="8707" max="8768" width="1.75" style="6" customWidth="1"/>
    <col min="8769" max="8783" width="1.625" style="6" customWidth="1"/>
    <col min="8784" max="8961" width="9" style="6"/>
    <col min="8962" max="8962" width="2" style="6" customWidth="1"/>
    <col min="8963" max="9024" width="1.75" style="6" customWidth="1"/>
    <col min="9025" max="9039" width="1.625" style="6" customWidth="1"/>
    <col min="9040" max="9217" width="9" style="6"/>
    <col min="9218" max="9218" width="2" style="6" customWidth="1"/>
    <col min="9219" max="9280" width="1.75" style="6" customWidth="1"/>
    <col min="9281" max="9295" width="1.625" style="6" customWidth="1"/>
    <col min="9296" max="9473" width="9" style="6"/>
    <col min="9474" max="9474" width="2" style="6" customWidth="1"/>
    <col min="9475" max="9536" width="1.75" style="6" customWidth="1"/>
    <col min="9537" max="9551" width="1.625" style="6" customWidth="1"/>
    <col min="9552" max="9729" width="9" style="6"/>
    <col min="9730" max="9730" width="2" style="6" customWidth="1"/>
    <col min="9731" max="9792" width="1.75" style="6" customWidth="1"/>
    <col min="9793" max="9807" width="1.625" style="6" customWidth="1"/>
    <col min="9808" max="9985" width="9" style="6"/>
    <col min="9986" max="9986" width="2" style="6" customWidth="1"/>
    <col min="9987" max="10048" width="1.75" style="6" customWidth="1"/>
    <col min="10049" max="10063" width="1.625" style="6" customWidth="1"/>
    <col min="10064" max="10241" width="9" style="6"/>
    <col min="10242" max="10242" width="2" style="6" customWidth="1"/>
    <col min="10243" max="10304" width="1.75" style="6" customWidth="1"/>
    <col min="10305" max="10319" width="1.625" style="6" customWidth="1"/>
    <col min="10320" max="10497" width="9" style="6"/>
    <col min="10498" max="10498" width="2" style="6" customWidth="1"/>
    <col min="10499" max="10560" width="1.75" style="6" customWidth="1"/>
    <col min="10561" max="10575" width="1.625" style="6" customWidth="1"/>
    <col min="10576" max="10753" width="9" style="6"/>
    <col min="10754" max="10754" width="2" style="6" customWidth="1"/>
    <col min="10755" max="10816" width="1.75" style="6" customWidth="1"/>
    <col min="10817" max="10831" width="1.625" style="6" customWidth="1"/>
    <col min="10832" max="11009" width="9" style="6"/>
    <col min="11010" max="11010" width="2" style="6" customWidth="1"/>
    <col min="11011" max="11072" width="1.75" style="6" customWidth="1"/>
    <col min="11073" max="11087" width="1.625" style="6" customWidth="1"/>
    <col min="11088" max="11265" width="9" style="6"/>
    <col min="11266" max="11266" width="2" style="6" customWidth="1"/>
    <col min="11267" max="11328" width="1.75" style="6" customWidth="1"/>
    <col min="11329" max="11343" width="1.625" style="6" customWidth="1"/>
    <col min="11344" max="11521" width="9" style="6"/>
    <col min="11522" max="11522" width="2" style="6" customWidth="1"/>
    <col min="11523" max="11584" width="1.75" style="6" customWidth="1"/>
    <col min="11585" max="11599" width="1.625" style="6" customWidth="1"/>
    <col min="11600" max="11777" width="9" style="6"/>
    <col min="11778" max="11778" width="2" style="6" customWidth="1"/>
    <col min="11779" max="11840" width="1.75" style="6" customWidth="1"/>
    <col min="11841" max="11855" width="1.625" style="6" customWidth="1"/>
    <col min="11856" max="12033" width="9" style="6"/>
    <col min="12034" max="12034" width="2" style="6" customWidth="1"/>
    <col min="12035" max="12096" width="1.75" style="6" customWidth="1"/>
    <col min="12097" max="12111" width="1.625" style="6" customWidth="1"/>
    <col min="12112" max="12289" width="9" style="6"/>
    <col min="12290" max="12290" width="2" style="6" customWidth="1"/>
    <col min="12291" max="12352" width="1.75" style="6" customWidth="1"/>
    <col min="12353" max="12367" width="1.625" style="6" customWidth="1"/>
    <col min="12368" max="12545" width="9" style="6"/>
    <col min="12546" max="12546" width="2" style="6" customWidth="1"/>
    <col min="12547" max="12608" width="1.75" style="6" customWidth="1"/>
    <col min="12609" max="12623" width="1.625" style="6" customWidth="1"/>
    <col min="12624" max="12801" width="9" style="6"/>
    <col min="12802" max="12802" width="2" style="6" customWidth="1"/>
    <col min="12803" max="12864" width="1.75" style="6" customWidth="1"/>
    <col min="12865" max="12879" width="1.625" style="6" customWidth="1"/>
    <col min="12880" max="13057" width="9" style="6"/>
    <col min="13058" max="13058" width="2" style="6" customWidth="1"/>
    <col min="13059" max="13120" width="1.75" style="6" customWidth="1"/>
    <col min="13121" max="13135" width="1.625" style="6" customWidth="1"/>
    <col min="13136" max="13313" width="9" style="6"/>
    <col min="13314" max="13314" width="2" style="6" customWidth="1"/>
    <col min="13315" max="13376" width="1.75" style="6" customWidth="1"/>
    <col min="13377" max="13391" width="1.625" style="6" customWidth="1"/>
    <col min="13392" max="13569" width="9" style="6"/>
    <col min="13570" max="13570" width="2" style="6" customWidth="1"/>
    <col min="13571" max="13632" width="1.75" style="6" customWidth="1"/>
    <col min="13633" max="13647" width="1.625" style="6" customWidth="1"/>
    <col min="13648" max="13825" width="9" style="6"/>
    <col min="13826" max="13826" width="2" style="6" customWidth="1"/>
    <col min="13827" max="13888" width="1.75" style="6" customWidth="1"/>
    <col min="13889" max="13903" width="1.625" style="6" customWidth="1"/>
    <col min="13904" max="14081" width="9" style="6"/>
    <col min="14082" max="14082" width="2" style="6" customWidth="1"/>
    <col min="14083" max="14144" width="1.75" style="6" customWidth="1"/>
    <col min="14145" max="14159" width="1.625" style="6" customWidth="1"/>
    <col min="14160" max="14337" width="9" style="6"/>
    <col min="14338" max="14338" width="2" style="6" customWidth="1"/>
    <col min="14339" max="14400" width="1.75" style="6" customWidth="1"/>
    <col min="14401" max="14415" width="1.625" style="6" customWidth="1"/>
    <col min="14416" max="14593" width="9" style="6"/>
    <col min="14594" max="14594" width="2" style="6" customWidth="1"/>
    <col min="14595" max="14656" width="1.75" style="6" customWidth="1"/>
    <col min="14657" max="14671" width="1.625" style="6" customWidth="1"/>
    <col min="14672" max="14849" width="9" style="6"/>
    <col min="14850" max="14850" width="2" style="6" customWidth="1"/>
    <col min="14851" max="14912" width="1.75" style="6" customWidth="1"/>
    <col min="14913" max="14927" width="1.625" style="6" customWidth="1"/>
    <col min="14928" max="15105" width="9" style="6"/>
    <col min="15106" max="15106" width="2" style="6" customWidth="1"/>
    <col min="15107" max="15168" width="1.75" style="6" customWidth="1"/>
    <col min="15169" max="15183" width="1.625" style="6" customWidth="1"/>
    <col min="15184" max="15361" width="9" style="6"/>
    <col min="15362" max="15362" width="2" style="6" customWidth="1"/>
    <col min="15363" max="15424" width="1.75" style="6" customWidth="1"/>
    <col min="15425" max="15439" width="1.625" style="6" customWidth="1"/>
    <col min="15440" max="15617" width="9" style="6"/>
    <col min="15618" max="15618" width="2" style="6" customWidth="1"/>
    <col min="15619" max="15680" width="1.75" style="6" customWidth="1"/>
    <col min="15681" max="15695" width="1.625" style="6" customWidth="1"/>
    <col min="15696" max="15873" width="9" style="6"/>
    <col min="15874" max="15874" width="2" style="6" customWidth="1"/>
    <col min="15875" max="15936" width="1.75" style="6" customWidth="1"/>
    <col min="15937" max="15951" width="1.625" style="6" customWidth="1"/>
    <col min="15952" max="16129" width="9" style="6"/>
    <col min="16130" max="16130" width="2" style="6" customWidth="1"/>
    <col min="16131" max="16192" width="1.75" style="6" customWidth="1"/>
    <col min="16193" max="16207" width="1.625" style="6" customWidth="1"/>
    <col min="16208" max="16384" width="9" style="6"/>
  </cols>
  <sheetData>
    <row r="1" spans="2:70" ht="20.25" customHeight="1">
      <c r="B1" s="19" t="s">
        <v>12</v>
      </c>
      <c r="C1" s="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BA1" s="6"/>
      <c r="BB1" s="20"/>
      <c r="BC1" s="20"/>
      <c r="BD1" s="20"/>
      <c r="BE1" s="20"/>
      <c r="BF1" s="20"/>
      <c r="BG1" s="20"/>
      <c r="BH1" s="20"/>
      <c r="BI1" s="20"/>
      <c r="BJ1" s="6"/>
      <c r="BK1" s="6"/>
      <c r="BL1" s="6"/>
    </row>
    <row r="2" spans="2:70" ht="18" customHeight="1">
      <c r="B2" s="19"/>
      <c r="C2" s="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9"/>
      <c r="BA2" s="6"/>
      <c r="BB2" s="20"/>
      <c r="BC2" s="20"/>
      <c r="BD2" s="20"/>
      <c r="BE2" s="20"/>
      <c r="BF2" s="20"/>
      <c r="BG2" s="20"/>
      <c r="BH2" s="20"/>
      <c r="BI2" s="20"/>
      <c r="BJ2" s="6"/>
      <c r="BK2" s="6"/>
      <c r="BL2" s="6"/>
    </row>
    <row r="3" spans="2:70" ht="20.25" customHeight="1">
      <c r="B3" s="19"/>
      <c r="C3" s="8"/>
      <c r="D3" s="1"/>
      <c r="E3" s="1"/>
      <c r="F3" s="1"/>
      <c r="G3" s="1"/>
      <c r="H3" s="1"/>
      <c r="I3" s="1"/>
      <c r="J3" s="1"/>
      <c r="K3" s="1"/>
      <c r="L3" s="1"/>
      <c r="M3" s="1"/>
      <c r="N3" s="1"/>
      <c r="O3" s="1"/>
      <c r="P3" s="1"/>
      <c r="Q3" s="1"/>
      <c r="R3" s="1"/>
      <c r="S3" s="1"/>
      <c r="T3" s="1"/>
      <c r="U3" s="1"/>
      <c r="V3" s="1"/>
      <c r="W3" s="1"/>
      <c r="X3" s="1"/>
      <c r="Y3" s="1"/>
      <c r="Z3" s="1"/>
      <c r="AA3" s="1"/>
      <c r="AB3" s="1"/>
      <c r="AC3" s="35" t="s">
        <v>13</v>
      </c>
      <c r="AD3" s="49"/>
      <c r="AE3" s="49"/>
      <c r="AF3" s="49"/>
      <c r="AG3" s="49"/>
      <c r="AH3" s="49"/>
      <c r="AI3" s="49"/>
      <c r="AJ3" s="49"/>
      <c r="AK3" s="36"/>
      <c r="AL3" s="36"/>
      <c r="AM3" s="36"/>
      <c r="AN3" s="36"/>
      <c r="AO3" s="36"/>
      <c r="AP3" s="36"/>
      <c r="AQ3" s="36"/>
      <c r="AR3" s="36"/>
      <c r="AS3" s="36"/>
      <c r="AT3" s="24"/>
      <c r="AU3" s="24"/>
      <c r="AV3" s="9"/>
      <c r="AW3" s="9"/>
      <c r="AX3" s="9"/>
      <c r="AY3" s="9"/>
      <c r="AZ3" s="9"/>
      <c r="BA3" s="9"/>
      <c r="BB3" s="9"/>
      <c r="BC3" s="9"/>
      <c r="BD3" s="9"/>
      <c r="BE3" s="20"/>
      <c r="BF3" s="20"/>
      <c r="BG3" s="20"/>
      <c r="BH3" s="20"/>
      <c r="BI3" s="20"/>
      <c r="BJ3" s="6"/>
      <c r="BK3" s="6"/>
      <c r="BL3" s="6"/>
    </row>
    <row r="4" spans="2:70" ht="25.5" customHeight="1">
      <c r="B4" s="19"/>
      <c r="C4" s="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9"/>
      <c r="BA4" s="6"/>
      <c r="BB4" s="20"/>
      <c r="BC4" s="20"/>
      <c r="BD4" s="20"/>
      <c r="BE4" s="20"/>
      <c r="BF4" s="20"/>
      <c r="BG4" s="20"/>
      <c r="BH4" s="20"/>
      <c r="BI4" s="20"/>
      <c r="BJ4" s="6"/>
      <c r="BK4" s="6"/>
      <c r="BL4" s="6"/>
    </row>
    <row r="5" spans="2:70" ht="20.25" customHeight="1">
      <c r="B5" s="35" t="s">
        <v>0</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1"/>
      <c r="AZ5" s="1"/>
      <c r="BA5" s="1"/>
      <c r="BB5" s="1"/>
      <c r="BC5" s="1"/>
      <c r="BD5" s="1"/>
      <c r="BE5" s="22"/>
      <c r="BF5" s="22"/>
      <c r="BG5" s="22"/>
      <c r="BH5" s="22"/>
      <c r="BI5" s="22"/>
      <c r="BJ5" s="22"/>
      <c r="BK5" s="16"/>
      <c r="BL5" s="10"/>
    </row>
    <row r="6" spans="2:70" ht="25.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16"/>
      <c r="BL6" s="10"/>
    </row>
    <row r="7" spans="2:70" ht="21" customHeight="1">
      <c r="B7" s="23" t="s">
        <v>1</v>
      </c>
      <c r="C7" s="11"/>
      <c r="D7" s="11"/>
      <c r="E7" s="11"/>
      <c r="F7" s="11"/>
      <c r="G7" s="11"/>
      <c r="H7" s="11"/>
      <c r="I7" s="11"/>
      <c r="J7" s="11"/>
      <c r="K7" s="11"/>
      <c r="L7" s="11"/>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70" ht="21" customHeight="1">
      <c r="B8" s="2"/>
      <c r="C8" s="32" t="s">
        <v>2</v>
      </c>
      <c r="D8" s="33"/>
      <c r="E8" s="33"/>
      <c r="F8" s="33"/>
      <c r="G8" s="33"/>
      <c r="H8" s="33"/>
      <c r="I8" s="33"/>
      <c r="J8" s="33"/>
      <c r="K8" s="33"/>
      <c r="L8" s="33"/>
      <c r="M8" s="34"/>
      <c r="N8" s="32" t="s">
        <v>3</v>
      </c>
      <c r="O8" s="33"/>
      <c r="P8" s="33"/>
      <c r="Q8" s="33"/>
      <c r="R8" s="33"/>
      <c r="S8" s="33"/>
      <c r="T8" s="33"/>
      <c r="U8" s="33"/>
      <c r="V8" s="33"/>
      <c r="W8" s="34"/>
      <c r="X8" s="32" t="s">
        <v>4</v>
      </c>
      <c r="Y8" s="33"/>
      <c r="Z8" s="33"/>
      <c r="AA8" s="33"/>
      <c r="AB8" s="33"/>
      <c r="AC8" s="33"/>
      <c r="AD8" s="33"/>
      <c r="AE8" s="33"/>
      <c r="AF8" s="33"/>
      <c r="AG8" s="33"/>
      <c r="AH8" s="34"/>
      <c r="AI8" s="32" t="s">
        <v>5</v>
      </c>
      <c r="AJ8" s="33"/>
      <c r="AK8" s="33"/>
      <c r="AL8" s="33"/>
      <c r="AM8" s="33"/>
      <c r="AN8" s="33"/>
      <c r="AO8" s="33"/>
      <c r="AP8" s="33"/>
      <c r="AQ8" s="33"/>
      <c r="AR8" s="33"/>
      <c r="AS8" s="33"/>
      <c r="AT8" s="33"/>
      <c r="AU8" s="33"/>
      <c r="AV8" s="33"/>
      <c r="AW8" s="34"/>
      <c r="AX8" s="25"/>
      <c r="AY8" s="5"/>
      <c r="AZ8" s="5"/>
      <c r="BA8" s="5"/>
      <c r="BB8" s="5"/>
      <c r="BC8" s="5"/>
      <c r="BD8" s="5"/>
      <c r="BE8" s="5"/>
      <c r="BF8" s="5"/>
      <c r="BG8" s="5"/>
      <c r="BH8" s="5"/>
      <c r="BI8" s="5"/>
      <c r="BJ8" s="5"/>
      <c r="BK8" s="17"/>
    </row>
    <row r="9" spans="2:70" ht="21" customHeight="1">
      <c r="B9" s="2"/>
      <c r="C9" s="29"/>
      <c r="D9" s="30"/>
      <c r="E9" s="30"/>
      <c r="F9" s="30"/>
      <c r="G9" s="30"/>
      <c r="H9" s="30"/>
      <c r="I9" s="30"/>
      <c r="J9" s="30"/>
      <c r="K9" s="30"/>
      <c r="L9" s="30"/>
      <c r="M9" s="30"/>
      <c r="N9" s="29"/>
      <c r="O9" s="30"/>
      <c r="P9" s="30"/>
      <c r="Q9" s="30"/>
      <c r="R9" s="30"/>
      <c r="S9" s="30"/>
      <c r="T9" s="30"/>
      <c r="U9" s="30"/>
      <c r="V9" s="30"/>
      <c r="W9" s="31"/>
      <c r="X9" s="29"/>
      <c r="Y9" s="30"/>
      <c r="Z9" s="30"/>
      <c r="AA9" s="30"/>
      <c r="AB9" s="30"/>
      <c r="AC9" s="30"/>
      <c r="AD9" s="30"/>
      <c r="AE9" s="30"/>
      <c r="AF9" s="30"/>
      <c r="AG9" s="30"/>
      <c r="AH9" s="31"/>
      <c r="AI9" s="46" t="s">
        <v>6</v>
      </c>
      <c r="AJ9" s="47"/>
      <c r="AK9" s="47"/>
      <c r="AL9" s="47"/>
      <c r="AM9" s="47"/>
      <c r="AN9" s="47"/>
      <c r="AO9" s="47"/>
      <c r="AP9" s="47"/>
      <c r="AQ9" s="47"/>
      <c r="AR9" s="47"/>
      <c r="AS9" s="47"/>
      <c r="AT9" s="47"/>
      <c r="AU9" s="47"/>
      <c r="AV9" s="47"/>
      <c r="AW9" s="48"/>
      <c r="AX9" s="25"/>
      <c r="AY9" s="5"/>
      <c r="AZ9" s="5"/>
      <c r="BA9" s="5"/>
      <c r="BB9" s="5"/>
      <c r="BC9" s="5"/>
      <c r="BD9" s="5"/>
      <c r="BE9" s="5"/>
      <c r="BF9" s="5"/>
      <c r="BG9" s="5"/>
      <c r="BH9" s="5"/>
      <c r="BI9" s="5"/>
      <c r="BJ9" s="18"/>
      <c r="BK9" s="17"/>
      <c r="BO9" s="7"/>
      <c r="BP9" s="7"/>
      <c r="BQ9" s="7"/>
      <c r="BR9" s="7"/>
    </row>
    <row r="10" spans="2:70" ht="21" customHeight="1">
      <c r="B10" s="5"/>
      <c r="C10" s="26"/>
      <c r="D10" s="27"/>
      <c r="E10" s="27"/>
      <c r="F10" s="27"/>
      <c r="G10" s="27"/>
      <c r="H10" s="27"/>
      <c r="I10" s="27"/>
      <c r="J10" s="27"/>
      <c r="K10" s="27"/>
      <c r="L10" s="27"/>
      <c r="M10" s="27"/>
      <c r="N10" s="26"/>
      <c r="O10" s="27"/>
      <c r="P10" s="27"/>
      <c r="Q10" s="27"/>
      <c r="R10" s="27"/>
      <c r="S10" s="27"/>
      <c r="T10" s="27"/>
      <c r="U10" s="27"/>
      <c r="V10" s="27"/>
      <c r="W10" s="28"/>
      <c r="X10" s="26"/>
      <c r="Y10" s="27"/>
      <c r="Z10" s="27"/>
      <c r="AA10" s="27"/>
      <c r="AB10" s="27"/>
      <c r="AC10" s="27"/>
      <c r="AD10" s="27"/>
      <c r="AE10" s="27"/>
      <c r="AF10" s="27"/>
      <c r="AG10" s="27"/>
      <c r="AH10" s="28"/>
      <c r="AI10" s="40"/>
      <c r="AJ10" s="41"/>
      <c r="AK10" s="41"/>
      <c r="AL10" s="41"/>
      <c r="AM10" s="41"/>
      <c r="AN10" s="41"/>
      <c r="AO10" s="41"/>
      <c r="AP10" s="41"/>
      <c r="AQ10" s="41"/>
      <c r="AR10" s="41"/>
      <c r="AS10" s="41"/>
      <c r="AT10" s="41"/>
      <c r="AU10" s="41"/>
      <c r="AV10" s="41"/>
      <c r="AW10" s="42"/>
      <c r="AX10" s="25"/>
      <c r="AY10" s="5"/>
      <c r="AZ10" s="5"/>
      <c r="BA10" s="5"/>
      <c r="BB10" s="5"/>
      <c r="BC10" s="5"/>
      <c r="BD10" s="5"/>
      <c r="BE10" s="5"/>
      <c r="BF10" s="5"/>
      <c r="BG10" s="5"/>
      <c r="BH10" s="5"/>
      <c r="BI10" s="5"/>
      <c r="BJ10" s="5"/>
      <c r="BK10" s="18"/>
      <c r="BO10" s="7"/>
      <c r="BP10" s="7"/>
      <c r="BQ10" s="7"/>
      <c r="BR10" s="7"/>
    </row>
    <row r="11" spans="2:70" ht="21" customHeight="1">
      <c r="B11" s="5"/>
      <c r="C11" s="26"/>
      <c r="D11" s="27"/>
      <c r="E11" s="27"/>
      <c r="F11" s="27"/>
      <c r="G11" s="27"/>
      <c r="H11" s="27"/>
      <c r="I11" s="27"/>
      <c r="J11" s="27"/>
      <c r="K11" s="27"/>
      <c r="L11" s="27"/>
      <c r="M11" s="27"/>
      <c r="N11" s="26"/>
      <c r="O11" s="27"/>
      <c r="P11" s="27"/>
      <c r="Q11" s="27"/>
      <c r="R11" s="27"/>
      <c r="S11" s="27"/>
      <c r="T11" s="27"/>
      <c r="U11" s="27"/>
      <c r="V11" s="27"/>
      <c r="W11" s="28"/>
      <c r="X11" s="26"/>
      <c r="Y11" s="27"/>
      <c r="Z11" s="27"/>
      <c r="AA11" s="27"/>
      <c r="AB11" s="27"/>
      <c r="AC11" s="27"/>
      <c r="AD11" s="27"/>
      <c r="AE11" s="27"/>
      <c r="AF11" s="27"/>
      <c r="AG11" s="27"/>
      <c r="AH11" s="28"/>
      <c r="AI11" s="40"/>
      <c r="AJ11" s="41"/>
      <c r="AK11" s="41"/>
      <c r="AL11" s="41"/>
      <c r="AM11" s="41"/>
      <c r="AN11" s="41"/>
      <c r="AO11" s="41"/>
      <c r="AP11" s="41"/>
      <c r="AQ11" s="41"/>
      <c r="AR11" s="41"/>
      <c r="AS11" s="41"/>
      <c r="AT11" s="41"/>
      <c r="AU11" s="41"/>
      <c r="AV11" s="41"/>
      <c r="AW11" s="42"/>
      <c r="AX11" s="25"/>
      <c r="AY11" s="5"/>
      <c r="AZ11" s="5"/>
      <c r="BA11" s="5"/>
      <c r="BB11" s="5"/>
      <c r="BC11" s="5"/>
      <c r="BD11" s="5"/>
      <c r="BE11" s="5"/>
      <c r="BF11" s="5"/>
      <c r="BG11" s="5"/>
      <c r="BH11" s="5"/>
      <c r="BI11" s="5"/>
      <c r="BJ11" s="5"/>
      <c r="BK11" s="18"/>
      <c r="BO11" s="7"/>
      <c r="BP11" s="7"/>
      <c r="BQ11" s="7"/>
      <c r="BR11" s="7"/>
    </row>
    <row r="12" spans="2:70" ht="21" customHeight="1">
      <c r="B12" s="5"/>
      <c r="C12" s="26"/>
      <c r="D12" s="27"/>
      <c r="E12" s="27"/>
      <c r="F12" s="27"/>
      <c r="G12" s="27"/>
      <c r="H12" s="27"/>
      <c r="I12" s="27"/>
      <c r="J12" s="27"/>
      <c r="K12" s="27"/>
      <c r="L12" s="27"/>
      <c r="M12" s="27"/>
      <c r="N12" s="26"/>
      <c r="O12" s="27"/>
      <c r="P12" s="27"/>
      <c r="Q12" s="27"/>
      <c r="R12" s="27"/>
      <c r="S12" s="27"/>
      <c r="T12" s="27"/>
      <c r="U12" s="27"/>
      <c r="V12" s="27"/>
      <c r="W12" s="28"/>
      <c r="X12" s="26"/>
      <c r="Y12" s="27"/>
      <c r="Z12" s="27"/>
      <c r="AA12" s="27"/>
      <c r="AB12" s="27"/>
      <c r="AC12" s="27"/>
      <c r="AD12" s="27"/>
      <c r="AE12" s="27"/>
      <c r="AF12" s="27"/>
      <c r="AG12" s="27"/>
      <c r="AH12" s="28"/>
      <c r="AI12" s="40"/>
      <c r="AJ12" s="41"/>
      <c r="AK12" s="41"/>
      <c r="AL12" s="41"/>
      <c r="AM12" s="41"/>
      <c r="AN12" s="41"/>
      <c r="AO12" s="41"/>
      <c r="AP12" s="41"/>
      <c r="AQ12" s="41"/>
      <c r="AR12" s="41"/>
      <c r="AS12" s="41"/>
      <c r="AT12" s="41"/>
      <c r="AU12" s="41"/>
      <c r="AV12" s="41"/>
      <c r="AW12" s="42"/>
      <c r="AX12" s="25"/>
      <c r="AY12" s="5"/>
      <c r="AZ12" s="5"/>
      <c r="BA12" s="5"/>
      <c r="BB12" s="5"/>
      <c r="BC12" s="5"/>
      <c r="BD12" s="5"/>
      <c r="BE12" s="5"/>
      <c r="BF12" s="5"/>
      <c r="BG12" s="5"/>
      <c r="BH12" s="5"/>
      <c r="BI12" s="5"/>
      <c r="BJ12" s="5"/>
      <c r="BK12" s="18"/>
      <c r="BO12" s="7"/>
      <c r="BP12" s="7"/>
      <c r="BQ12" s="7"/>
      <c r="BR12" s="7"/>
    </row>
    <row r="13" spans="2:70" ht="21" customHeight="1">
      <c r="B13" s="5"/>
      <c r="C13" s="26"/>
      <c r="D13" s="27"/>
      <c r="E13" s="27"/>
      <c r="F13" s="27"/>
      <c r="G13" s="27"/>
      <c r="H13" s="27"/>
      <c r="I13" s="27"/>
      <c r="J13" s="27"/>
      <c r="K13" s="27"/>
      <c r="L13" s="27"/>
      <c r="M13" s="27"/>
      <c r="N13" s="26"/>
      <c r="O13" s="27"/>
      <c r="P13" s="27"/>
      <c r="Q13" s="27"/>
      <c r="R13" s="27"/>
      <c r="S13" s="27"/>
      <c r="T13" s="27"/>
      <c r="U13" s="27"/>
      <c r="V13" s="27"/>
      <c r="W13" s="28"/>
      <c r="X13" s="26"/>
      <c r="Y13" s="27"/>
      <c r="Z13" s="27"/>
      <c r="AA13" s="27"/>
      <c r="AB13" s="27"/>
      <c r="AC13" s="27"/>
      <c r="AD13" s="27"/>
      <c r="AE13" s="27"/>
      <c r="AF13" s="27"/>
      <c r="AG13" s="27"/>
      <c r="AH13" s="28"/>
      <c r="AI13" s="40"/>
      <c r="AJ13" s="41"/>
      <c r="AK13" s="41"/>
      <c r="AL13" s="41"/>
      <c r="AM13" s="41"/>
      <c r="AN13" s="41"/>
      <c r="AO13" s="41"/>
      <c r="AP13" s="41"/>
      <c r="AQ13" s="41"/>
      <c r="AR13" s="41"/>
      <c r="AS13" s="41"/>
      <c r="AT13" s="41"/>
      <c r="AU13" s="41"/>
      <c r="AV13" s="41"/>
      <c r="AW13" s="42"/>
      <c r="AX13" s="25"/>
      <c r="AY13" s="5"/>
      <c r="AZ13" s="5"/>
      <c r="BA13" s="5"/>
      <c r="BB13" s="5"/>
      <c r="BC13" s="5"/>
      <c r="BD13" s="5"/>
      <c r="BE13" s="5"/>
      <c r="BF13" s="5"/>
      <c r="BG13" s="5"/>
      <c r="BH13" s="5"/>
      <c r="BI13" s="5"/>
      <c r="BJ13" s="5"/>
      <c r="BK13" s="18"/>
      <c r="BO13" s="7"/>
      <c r="BP13" s="7"/>
      <c r="BQ13" s="7"/>
      <c r="BR13" s="7"/>
    </row>
    <row r="14" spans="2:70" ht="21" customHeight="1">
      <c r="B14" s="5"/>
      <c r="C14" s="26"/>
      <c r="D14" s="27"/>
      <c r="E14" s="27"/>
      <c r="F14" s="27"/>
      <c r="G14" s="27"/>
      <c r="H14" s="27"/>
      <c r="I14" s="27"/>
      <c r="J14" s="27"/>
      <c r="K14" s="27"/>
      <c r="L14" s="27"/>
      <c r="M14" s="27"/>
      <c r="N14" s="26"/>
      <c r="O14" s="27"/>
      <c r="P14" s="27"/>
      <c r="Q14" s="27"/>
      <c r="R14" s="27"/>
      <c r="S14" s="27"/>
      <c r="T14" s="27"/>
      <c r="U14" s="27"/>
      <c r="V14" s="27"/>
      <c r="W14" s="28"/>
      <c r="X14" s="26"/>
      <c r="Y14" s="27"/>
      <c r="Z14" s="27"/>
      <c r="AA14" s="27"/>
      <c r="AB14" s="27"/>
      <c r="AC14" s="27"/>
      <c r="AD14" s="27"/>
      <c r="AE14" s="27"/>
      <c r="AF14" s="27"/>
      <c r="AG14" s="27"/>
      <c r="AH14" s="28"/>
      <c r="AI14" s="40"/>
      <c r="AJ14" s="41"/>
      <c r="AK14" s="41"/>
      <c r="AL14" s="41"/>
      <c r="AM14" s="41"/>
      <c r="AN14" s="41"/>
      <c r="AO14" s="41"/>
      <c r="AP14" s="41"/>
      <c r="AQ14" s="41"/>
      <c r="AR14" s="41"/>
      <c r="AS14" s="41"/>
      <c r="AT14" s="41"/>
      <c r="AU14" s="41"/>
      <c r="AV14" s="41"/>
      <c r="AW14" s="42"/>
      <c r="AX14" s="25"/>
      <c r="AY14" s="5"/>
      <c r="AZ14" s="5"/>
      <c r="BA14" s="5"/>
      <c r="BB14" s="5"/>
      <c r="BC14" s="5"/>
      <c r="BD14" s="5"/>
      <c r="BE14" s="5"/>
      <c r="BF14" s="5"/>
      <c r="BG14" s="5"/>
      <c r="BH14" s="5"/>
      <c r="BI14" s="5"/>
      <c r="BJ14" s="5"/>
      <c r="BK14" s="18"/>
      <c r="BO14" s="7"/>
      <c r="BP14" s="7"/>
      <c r="BQ14" s="7"/>
      <c r="BR14" s="7"/>
    </row>
    <row r="15" spans="2:70" ht="21" customHeight="1">
      <c r="B15" s="5"/>
      <c r="C15" s="26"/>
      <c r="D15" s="27"/>
      <c r="E15" s="27"/>
      <c r="F15" s="27"/>
      <c r="G15" s="27"/>
      <c r="H15" s="27"/>
      <c r="I15" s="27"/>
      <c r="J15" s="27"/>
      <c r="K15" s="27"/>
      <c r="L15" s="27"/>
      <c r="M15" s="27"/>
      <c r="N15" s="26"/>
      <c r="O15" s="27"/>
      <c r="P15" s="27"/>
      <c r="Q15" s="27"/>
      <c r="R15" s="27"/>
      <c r="S15" s="27"/>
      <c r="T15" s="27"/>
      <c r="U15" s="27"/>
      <c r="V15" s="27"/>
      <c r="W15" s="28"/>
      <c r="X15" s="26"/>
      <c r="Y15" s="27"/>
      <c r="Z15" s="27"/>
      <c r="AA15" s="27"/>
      <c r="AB15" s="27"/>
      <c r="AC15" s="27"/>
      <c r="AD15" s="27"/>
      <c r="AE15" s="27"/>
      <c r="AF15" s="27"/>
      <c r="AG15" s="27"/>
      <c r="AH15" s="28"/>
      <c r="AI15" s="40"/>
      <c r="AJ15" s="41"/>
      <c r="AK15" s="41"/>
      <c r="AL15" s="41"/>
      <c r="AM15" s="41"/>
      <c r="AN15" s="41"/>
      <c r="AO15" s="41"/>
      <c r="AP15" s="41"/>
      <c r="AQ15" s="41"/>
      <c r="AR15" s="41"/>
      <c r="AS15" s="41"/>
      <c r="AT15" s="41"/>
      <c r="AU15" s="41"/>
      <c r="AV15" s="41"/>
      <c r="AW15" s="42"/>
      <c r="AX15" s="25"/>
      <c r="AY15" s="5"/>
      <c r="AZ15" s="5"/>
      <c r="BA15" s="5"/>
      <c r="BB15" s="5"/>
      <c r="BC15" s="5"/>
      <c r="BD15" s="5"/>
      <c r="BE15" s="5"/>
      <c r="BF15" s="5"/>
      <c r="BG15" s="5"/>
      <c r="BH15" s="5"/>
      <c r="BI15" s="5"/>
      <c r="BJ15" s="5"/>
      <c r="BK15" s="18"/>
      <c r="BO15" s="7"/>
      <c r="BP15" s="7"/>
      <c r="BQ15" s="7"/>
      <c r="BR15" s="7"/>
    </row>
    <row r="16" spans="2:70" ht="21" customHeight="1">
      <c r="B16" s="5"/>
      <c r="C16" s="26"/>
      <c r="D16" s="27"/>
      <c r="E16" s="27"/>
      <c r="F16" s="27"/>
      <c r="G16" s="27"/>
      <c r="H16" s="27"/>
      <c r="I16" s="27"/>
      <c r="J16" s="27"/>
      <c r="K16" s="27"/>
      <c r="L16" s="27"/>
      <c r="M16" s="27"/>
      <c r="N16" s="26"/>
      <c r="O16" s="27"/>
      <c r="P16" s="27"/>
      <c r="Q16" s="27"/>
      <c r="R16" s="27"/>
      <c r="S16" s="27"/>
      <c r="T16" s="27"/>
      <c r="U16" s="27"/>
      <c r="V16" s="27"/>
      <c r="W16" s="28"/>
      <c r="X16" s="26"/>
      <c r="Y16" s="27"/>
      <c r="Z16" s="27"/>
      <c r="AA16" s="27"/>
      <c r="AB16" s="27"/>
      <c r="AC16" s="27"/>
      <c r="AD16" s="27"/>
      <c r="AE16" s="27"/>
      <c r="AF16" s="27"/>
      <c r="AG16" s="27"/>
      <c r="AH16" s="28"/>
      <c r="AI16" s="40"/>
      <c r="AJ16" s="41"/>
      <c r="AK16" s="41"/>
      <c r="AL16" s="41"/>
      <c r="AM16" s="41"/>
      <c r="AN16" s="41"/>
      <c r="AO16" s="41"/>
      <c r="AP16" s="41"/>
      <c r="AQ16" s="41"/>
      <c r="AR16" s="41"/>
      <c r="AS16" s="41"/>
      <c r="AT16" s="41"/>
      <c r="AU16" s="41"/>
      <c r="AV16" s="41"/>
      <c r="AW16" s="42"/>
      <c r="AX16" s="25"/>
      <c r="AY16" s="5"/>
      <c r="AZ16" s="5"/>
      <c r="BA16" s="5"/>
      <c r="BB16" s="5"/>
      <c r="BC16" s="5"/>
      <c r="BD16" s="5"/>
      <c r="BE16" s="5"/>
      <c r="BF16" s="5"/>
      <c r="BG16" s="5"/>
      <c r="BH16" s="5"/>
      <c r="BI16" s="5"/>
      <c r="BJ16" s="5"/>
      <c r="BK16" s="18"/>
      <c r="BO16" s="7"/>
      <c r="BP16" s="7"/>
      <c r="BQ16" s="7"/>
      <c r="BR16" s="7"/>
    </row>
    <row r="17" spans="2:70" ht="21" customHeight="1">
      <c r="B17" s="5"/>
      <c r="C17" s="26"/>
      <c r="D17" s="27"/>
      <c r="E17" s="27"/>
      <c r="F17" s="27"/>
      <c r="G17" s="27"/>
      <c r="H17" s="27"/>
      <c r="I17" s="27"/>
      <c r="J17" s="27"/>
      <c r="K17" s="27"/>
      <c r="L17" s="27"/>
      <c r="M17" s="27"/>
      <c r="N17" s="26"/>
      <c r="O17" s="27"/>
      <c r="P17" s="27"/>
      <c r="Q17" s="27"/>
      <c r="R17" s="27"/>
      <c r="S17" s="27"/>
      <c r="T17" s="27"/>
      <c r="U17" s="27"/>
      <c r="V17" s="27"/>
      <c r="W17" s="28"/>
      <c r="X17" s="26"/>
      <c r="Y17" s="27"/>
      <c r="Z17" s="27"/>
      <c r="AA17" s="27"/>
      <c r="AB17" s="27"/>
      <c r="AC17" s="27"/>
      <c r="AD17" s="27"/>
      <c r="AE17" s="27"/>
      <c r="AF17" s="27"/>
      <c r="AG17" s="27"/>
      <c r="AH17" s="28"/>
      <c r="AI17" s="40"/>
      <c r="AJ17" s="41"/>
      <c r="AK17" s="41"/>
      <c r="AL17" s="41"/>
      <c r="AM17" s="41"/>
      <c r="AN17" s="41"/>
      <c r="AO17" s="41"/>
      <c r="AP17" s="41"/>
      <c r="AQ17" s="41"/>
      <c r="AR17" s="41"/>
      <c r="AS17" s="41"/>
      <c r="AT17" s="41"/>
      <c r="AU17" s="41"/>
      <c r="AV17" s="41"/>
      <c r="AW17" s="42"/>
      <c r="AX17" s="25"/>
      <c r="AY17" s="5"/>
      <c r="AZ17" s="5"/>
      <c r="BA17" s="5"/>
      <c r="BB17" s="5"/>
      <c r="BC17" s="5"/>
      <c r="BD17" s="5"/>
      <c r="BE17" s="5"/>
      <c r="BF17" s="5"/>
      <c r="BG17" s="5"/>
      <c r="BH17" s="5"/>
      <c r="BI17" s="5"/>
      <c r="BJ17" s="5"/>
      <c r="BK17" s="18"/>
      <c r="BO17" s="7"/>
      <c r="BP17" s="7"/>
      <c r="BQ17" s="7"/>
      <c r="BR17" s="7"/>
    </row>
    <row r="18" spans="2:70" ht="21" customHeight="1">
      <c r="B18" s="5"/>
      <c r="C18" s="26"/>
      <c r="D18" s="27"/>
      <c r="E18" s="27"/>
      <c r="F18" s="27"/>
      <c r="G18" s="27"/>
      <c r="H18" s="27"/>
      <c r="I18" s="27"/>
      <c r="J18" s="27"/>
      <c r="K18" s="27"/>
      <c r="L18" s="27"/>
      <c r="M18" s="27"/>
      <c r="N18" s="26"/>
      <c r="O18" s="27"/>
      <c r="P18" s="27"/>
      <c r="Q18" s="27"/>
      <c r="R18" s="27"/>
      <c r="S18" s="27"/>
      <c r="T18" s="27"/>
      <c r="U18" s="27"/>
      <c r="V18" s="27"/>
      <c r="W18" s="28"/>
      <c r="X18" s="26"/>
      <c r="Y18" s="27"/>
      <c r="Z18" s="27"/>
      <c r="AA18" s="27"/>
      <c r="AB18" s="27"/>
      <c r="AC18" s="27"/>
      <c r="AD18" s="27"/>
      <c r="AE18" s="27"/>
      <c r="AF18" s="27"/>
      <c r="AG18" s="27"/>
      <c r="AH18" s="28"/>
      <c r="AI18" s="40"/>
      <c r="AJ18" s="41"/>
      <c r="AK18" s="41"/>
      <c r="AL18" s="41"/>
      <c r="AM18" s="41"/>
      <c r="AN18" s="41"/>
      <c r="AO18" s="41"/>
      <c r="AP18" s="41"/>
      <c r="AQ18" s="41"/>
      <c r="AR18" s="41"/>
      <c r="AS18" s="41"/>
      <c r="AT18" s="41"/>
      <c r="AU18" s="41"/>
      <c r="AV18" s="41"/>
      <c r="AW18" s="42"/>
      <c r="AX18" s="25"/>
      <c r="AY18" s="5"/>
      <c r="AZ18" s="5"/>
      <c r="BA18" s="5"/>
      <c r="BB18" s="5"/>
      <c r="BC18" s="5"/>
      <c r="BD18" s="5"/>
      <c r="BE18" s="5"/>
      <c r="BF18" s="5"/>
      <c r="BG18" s="5"/>
      <c r="BH18" s="5"/>
      <c r="BI18" s="5"/>
      <c r="BJ18" s="5"/>
      <c r="BK18" s="18"/>
      <c r="BO18" s="7"/>
      <c r="BP18" s="7"/>
      <c r="BQ18" s="7"/>
      <c r="BR18" s="7"/>
    </row>
    <row r="19" spans="2:70" ht="21" customHeight="1">
      <c r="B19" s="5"/>
      <c r="C19" s="37"/>
      <c r="D19" s="38"/>
      <c r="E19" s="38"/>
      <c r="F19" s="38"/>
      <c r="G19" s="38"/>
      <c r="H19" s="38"/>
      <c r="I19" s="38"/>
      <c r="J19" s="38"/>
      <c r="K19" s="38"/>
      <c r="L19" s="38"/>
      <c r="M19" s="38"/>
      <c r="N19" s="37"/>
      <c r="O19" s="38"/>
      <c r="P19" s="38"/>
      <c r="Q19" s="38"/>
      <c r="R19" s="38"/>
      <c r="S19" s="38"/>
      <c r="T19" s="38"/>
      <c r="U19" s="38"/>
      <c r="V19" s="38"/>
      <c r="W19" s="39"/>
      <c r="X19" s="37"/>
      <c r="Y19" s="38"/>
      <c r="Z19" s="38"/>
      <c r="AA19" s="38"/>
      <c r="AB19" s="38"/>
      <c r="AC19" s="38"/>
      <c r="AD19" s="38"/>
      <c r="AE19" s="38"/>
      <c r="AF19" s="38"/>
      <c r="AG19" s="38"/>
      <c r="AH19" s="39"/>
      <c r="AI19" s="43"/>
      <c r="AJ19" s="44"/>
      <c r="AK19" s="44"/>
      <c r="AL19" s="44"/>
      <c r="AM19" s="44"/>
      <c r="AN19" s="44"/>
      <c r="AO19" s="44"/>
      <c r="AP19" s="44"/>
      <c r="AQ19" s="44"/>
      <c r="AR19" s="44"/>
      <c r="AS19" s="44"/>
      <c r="AT19" s="44"/>
      <c r="AU19" s="44"/>
      <c r="AV19" s="44"/>
      <c r="AW19" s="45"/>
      <c r="AX19" s="25"/>
      <c r="AY19" s="5"/>
      <c r="AZ19" s="5"/>
      <c r="BA19" s="5"/>
      <c r="BB19" s="5"/>
      <c r="BC19" s="5"/>
      <c r="BD19" s="5"/>
      <c r="BE19" s="5"/>
      <c r="BF19" s="5"/>
      <c r="BG19" s="5"/>
      <c r="BH19" s="5"/>
      <c r="BI19" s="5"/>
      <c r="BJ19" s="5"/>
      <c r="BK19" s="18"/>
      <c r="BO19" s="7"/>
      <c r="BP19" s="7"/>
      <c r="BQ19" s="7"/>
      <c r="BR19" s="7"/>
    </row>
    <row r="20" spans="2:70" ht="21" customHeight="1">
      <c r="B20" s="5"/>
      <c r="C20" s="29" t="s">
        <v>7</v>
      </c>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c r="AI20" s="29"/>
      <c r="AJ20" s="30"/>
      <c r="AK20" s="30"/>
      <c r="AL20" s="30"/>
      <c r="AM20" s="30"/>
      <c r="AN20" s="30"/>
      <c r="AO20" s="30"/>
      <c r="AP20" s="30"/>
      <c r="AQ20" s="30"/>
      <c r="AR20" s="30"/>
      <c r="AS20" s="30"/>
      <c r="AT20" s="30"/>
      <c r="AU20" s="30"/>
      <c r="AV20" s="30"/>
      <c r="AW20" s="31"/>
      <c r="AX20" s="25"/>
      <c r="AY20" s="5"/>
      <c r="AZ20" s="5"/>
      <c r="BA20" s="5"/>
      <c r="BB20" s="5"/>
      <c r="BC20" s="5"/>
      <c r="BD20" s="5"/>
      <c r="BE20" s="5"/>
      <c r="BF20" s="5"/>
      <c r="BG20" s="5"/>
      <c r="BH20" s="5"/>
      <c r="BI20" s="5"/>
      <c r="BJ20" s="5"/>
      <c r="BK20" s="18"/>
      <c r="BO20" s="7"/>
      <c r="BP20" s="7"/>
      <c r="BQ20" s="7"/>
      <c r="BR20" s="7"/>
    </row>
    <row r="21" spans="2:70" ht="21" customHeight="1">
      <c r="B21" s="5"/>
      <c r="C21" s="37"/>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37"/>
      <c r="AJ21" s="38"/>
      <c r="AK21" s="38"/>
      <c r="AL21" s="38"/>
      <c r="AM21" s="38"/>
      <c r="AN21" s="38"/>
      <c r="AO21" s="38"/>
      <c r="AP21" s="38"/>
      <c r="AQ21" s="38"/>
      <c r="AR21" s="38"/>
      <c r="AS21" s="38"/>
      <c r="AT21" s="38"/>
      <c r="AU21" s="38"/>
      <c r="AV21" s="38"/>
      <c r="AW21" s="39"/>
      <c r="AX21" s="25"/>
      <c r="AY21" s="5"/>
      <c r="AZ21" s="5"/>
      <c r="BA21" s="5"/>
      <c r="BB21" s="5"/>
      <c r="BC21" s="5"/>
      <c r="BD21" s="5"/>
      <c r="BE21" s="5"/>
      <c r="BF21" s="5"/>
      <c r="BG21" s="5"/>
      <c r="BH21" s="5"/>
      <c r="BI21" s="5"/>
      <c r="BJ21" s="5"/>
      <c r="BK21" s="18"/>
      <c r="BO21" s="7"/>
      <c r="BP21" s="7"/>
      <c r="BQ21" s="7"/>
      <c r="BR21" s="7"/>
    </row>
    <row r="22" spans="2:70" ht="18" customHeight="1">
      <c r="B22" s="11"/>
      <c r="C22" s="11"/>
      <c r="D22" s="11"/>
      <c r="E22" s="11"/>
      <c r="F22" s="11"/>
      <c r="G22" s="11"/>
      <c r="H22" s="11"/>
      <c r="I22" s="11"/>
      <c r="J22" s="11"/>
      <c r="K22" s="11"/>
      <c r="L22" s="11"/>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O22" s="7"/>
      <c r="BP22" s="7"/>
      <c r="BQ22" s="7"/>
      <c r="BR22" s="7"/>
    </row>
    <row r="23" spans="2:70" ht="21" customHeight="1">
      <c r="B23" s="23" t="s">
        <v>8</v>
      </c>
      <c r="C23" s="11"/>
      <c r="D23" s="11"/>
      <c r="E23" s="11"/>
      <c r="F23" s="11"/>
      <c r="G23" s="11"/>
      <c r="H23" s="11"/>
      <c r="I23" s="11"/>
      <c r="J23" s="11"/>
      <c r="K23" s="11"/>
      <c r="L23" s="11"/>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2:70" ht="21" customHeight="1">
      <c r="B24" s="2"/>
      <c r="C24" s="32" t="s">
        <v>11</v>
      </c>
      <c r="D24" s="33"/>
      <c r="E24" s="33"/>
      <c r="F24" s="33"/>
      <c r="G24" s="33"/>
      <c r="H24" s="33"/>
      <c r="I24" s="33"/>
      <c r="J24" s="33"/>
      <c r="K24" s="33"/>
      <c r="L24" s="33"/>
      <c r="M24" s="34"/>
      <c r="N24" s="32" t="s">
        <v>9</v>
      </c>
      <c r="O24" s="33"/>
      <c r="P24" s="33"/>
      <c r="Q24" s="33"/>
      <c r="R24" s="33"/>
      <c r="S24" s="33"/>
      <c r="T24" s="33"/>
      <c r="U24" s="33"/>
      <c r="V24" s="33"/>
      <c r="W24" s="34"/>
      <c r="X24" s="32" t="s">
        <v>10</v>
      </c>
      <c r="Y24" s="33"/>
      <c r="Z24" s="33"/>
      <c r="AA24" s="33"/>
      <c r="AB24" s="33"/>
      <c r="AC24" s="33"/>
      <c r="AD24" s="33"/>
      <c r="AE24" s="33"/>
      <c r="AF24" s="33"/>
      <c r="AG24" s="33"/>
      <c r="AH24" s="34"/>
      <c r="AI24" s="32" t="s">
        <v>5</v>
      </c>
      <c r="AJ24" s="33"/>
      <c r="AK24" s="33"/>
      <c r="AL24" s="33"/>
      <c r="AM24" s="33"/>
      <c r="AN24" s="33"/>
      <c r="AO24" s="33"/>
      <c r="AP24" s="33"/>
      <c r="AQ24" s="33"/>
      <c r="AR24" s="33"/>
      <c r="AS24" s="33"/>
      <c r="AT24" s="33"/>
      <c r="AU24" s="33"/>
      <c r="AV24" s="33"/>
      <c r="AW24" s="34"/>
      <c r="AX24" s="25"/>
      <c r="AY24" s="5"/>
      <c r="AZ24" s="5"/>
      <c r="BA24" s="5"/>
      <c r="BB24" s="5"/>
      <c r="BC24" s="5"/>
      <c r="BD24" s="5"/>
      <c r="BE24" s="5"/>
      <c r="BF24" s="5"/>
      <c r="BG24" s="5"/>
      <c r="BH24" s="5"/>
      <c r="BI24" s="5"/>
      <c r="BJ24" s="5"/>
      <c r="BK24" s="18"/>
    </row>
    <row r="25" spans="2:70" ht="21" customHeight="1">
      <c r="B25" s="2"/>
      <c r="C25" s="29"/>
      <c r="D25" s="30"/>
      <c r="E25" s="30"/>
      <c r="F25" s="30"/>
      <c r="G25" s="30"/>
      <c r="H25" s="30"/>
      <c r="I25" s="30"/>
      <c r="J25" s="30"/>
      <c r="K25" s="30"/>
      <c r="L25" s="30"/>
      <c r="M25" s="30"/>
      <c r="N25" s="46"/>
      <c r="O25" s="47"/>
      <c r="P25" s="47"/>
      <c r="Q25" s="47"/>
      <c r="R25" s="47"/>
      <c r="S25" s="47"/>
      <c r="T25" s="47"/>
      <c r="U25" s="47"/>
      <c r="V25" s="47"/>
      <c r="W25" s="48"/>
      <c r="X25" s="29"/>
      <c r="Y25" s="30"/>
      <c r="Z25" s="30"/>
      <c r="AA25" s="30"/>
      <c r="AB25" s="30"/>
      <c r="AC25" s="30"/>
      <c r="AD25" s="30"/>
      <c r="AE25" s="30"/>
      <c r="AF25" s="30"/>
      <c r="AG25" s="30"/>
      <c r="AH25" s="31"/>
      <c r="AI25" s="46" t="s">
        <v>6</v>
      </c>
      <c r="AJ25" s="47"/>
      <c r="AK25" s="47"/>
      <c r="AL25" s="47"/>
      <c r="AM25" s="47"/>
      <c r="AN25" s="47"/>
      <c r="AO25" s="47"/>
      <c r="AP25" s="47"/>
      <c r="AQ25" s="47"/>
      <c r="AR25" s="47"/>
      <c r="AS25" s="47"/>
      <c r="AT25" s="47"/>
      <c r="AU25" s="47"/>
      <c r="AV25" s="47"/>
      <c r="AW25" s="48"/>
      <c r="AX25" s="25"/>
      <c r="AY25" s="5"/>
      <c r="AZ25" s="5"/>
      <c r="BA25" s="5"/>
      <c r="BB25" s="5"/>
      <c r="BC25" s="5"/>
      <c r="BD25" s="5"/>
      <c r="BE25" s="5"/>
      <c r="BF25" s="5"/>
      <c r="BG25" s="5"/>
      <c r="BH25" s="5"/>
      <c r="BI25" s="5"/>
      <c r="BJ25" s="18"/>
      <c r="BK25" s="18"/>
      <c r="BO25" s="7"/>
      <c r="BP25" s="7"/>
      <c r="BQ25" s="7"/>
      <c r="BR25" s="7"/>
    </row>
    <row r="26" spans="2:70" ht="21" customHeight="1">
      <c r="B26" s="5"/>
      <c r="C26" s="26"/>
      <c r="D26" s="27"/>
      <c r="E26" s="27"/>
      <c r="F26" s="27"/>
      <c r="G26" s="27"/>
      <c r="H26" s="27"/>
      <c r="I26" s="27"/>
      <c r="J26" s="27"/>
      <c r="K26" s="27"/>
      <c r="L26" s="27"/>
      <c r="M26" s="27"/>
      <c r="N26" s="40"/>
      <c r="O26" s="41"/>
      <c r="P26" s="41"/>
      <c r="Q26" s="41"/>
      <c r="R26" s="41"/>
      <c r="S26" s="41"/>
      <c r="T26" s="41"/>
      <c r="U26" s="41"/>
      <c r="V26" s="41"/>
      <c r="W26" s="42"/>
      <c r="X26" s="26"/>
      <c r="Y26" s="27"/>
      <c r="Z26" s="27"/>
      <c r="AA26" s="27"/>
      <c r="AB26" s="27"/>
      <c r="AC26" s="27"/>
      <c r="AD26" s="27"/>
      <c r="AE26" s="27"/>
      <c r="AF26" s="27"/>
      <c r="AG26" s="27"/>
      <c r="AH26" s="28"/>
      <c r="AI26" s="40"/>
      <c r="AJ26" s="41"/>
      <c r="AK26" s="41"/>
      <c r="AL26" s="41"/>
      <c r="AM26" s="41"/>
      <c r="AN26" s="41"/>
      <c r="AO26" s="41"/>
      <c r="AP26" s="41"/>
      <c r="AQ26" s="41"/>
      <c r="AR26" s="41"/>
      <c r="AS26" s="41"/>
      <c r="AT26" s="41"/>
      <c r="AU26" s="41"/>
      <c r="AV26" s="41"/>
      <c r="AW26" s="42"/>
      <c r="AX26" s="25"/>
      <c r="AY26" s="5"/>
      <c r="AZ26" s="5"/>
      <c r="BA26" s="5"/>
      <c r="BB26" s="5"/>
      <c r="BC26" s="5"/>
      <c r="BD26" s="5"/>
      <c r="BE26" s="5"/>
      <c r="BF26" s="5"/>
      <c r="BG26" s="5"/>
      <c r="BH26" s="5"/>
      <c r="BI26" s="5"/>
      <c r="BJ26" s="5"/>
      <c r="BK26" s="18"/>
      <c r="BO26" s="7"/>
      <c r="BP26" s="7"/>
      <c r="BQ26" s="7"/>
      <c r="BR26" s="7"/>
    </row>
    <row r="27" spans="2:70" ht="21" customHeight="1">
      <c r="B27" s="5"/>
      <c r="C27" s="26"/>
      <c r="D27" s="27"/>
      <c r="E27" s="27"/>
      <c r="F27" s="27"/>
      <c r="G27" s="27"/>
      <c r="H27" s="27"/>
      <c r="I27" s="27"/>
      <c r="J27" s="27"/>
      <c r="K27" s="27"/>
      <c r="L27" s="27"/>
      <c r="M27" s="27"/>
      <c r="N27" s="40"/>
      <c r="O27" s="41"/>
      <c r="P27" s="41"/>
      <c r="Q27" s="41"/>
      <c r="R27" s="41"/>
      <c r="S27" s="41"/>
      <c r="T27" s="41"/>
      <c r="U27" s="41"/>
      <c r="V27" s="41"/>
      <c r="W27" s="42"/>
      <c r="X27" s="26"/>
      <c r="Y27" s="27"/>
      <c r="Z27" s="27"/>
      <c r="AA27" s="27"/>
      <c r="AB27" s="27"/>
      <c r="AC27" s="27"/>
      <c r="AD27" s="27"/>
      <c r="AE27" s="27"/>
      <c r="AF27" s="27"/>
      <c r="AG27" s="27"/>
      <c r="AH27" s="28"/>
      <c r="AI27" s="40"/>
      <c r="AJ27" s="41"/>
      <c r="AK27" s="41"/>
      <c r="AL27" s="41"/>
      <c r="AM27" s="41"/>
      <c r="AN27" s="41"/>
      <c r="AO27" s="41"/>
      <c r="AP27" s="41"/>
      <c r="AQ27" s="41"/>
      <c r="AR27" s="41"/>
      <c r="AS27" s="41"/>
      <c r="AT27" s="41"/>
      <c r="AU27" s="41"/>
      <c r="AV27" s="41"/>
      <c r="AW27" s="42"/>
      <c r="AX27" s="25"/>
      <c r="AY27" s="5"/>
      <c r="AZ27" s="5"/>
      <c r="BA27" s="5"/>
      <c r="BB27" s="5"/>
      <c r="BC27" s="5"/>
      <c r="BD27" s="5"/>
      <c r="BE27" s="5"/>
      <c r="BF27" s="5"/>
      <c r="BG27" s="5"/>
      <c r="BH27" s="5"/>
      <c r="BI27" s="5"/>
      <c r="BJ27" s="5"/>
      <c r="BK27" s="18"/>
      <c r="BO27" s="7"/>
      <c r="BP27" s="7"/>
      <c r="BQ27" s="7"/>
      <c r="BR27" s="7"/>
    </row>
    <row r="28" spans="2:70" ht="21" customHeight="1">
      <c r="B28" s="5"/>
      <c r="C28" s="26"/>
      <c r="D28" s="27"/>
      <c r="E28" s="27"/>
      <c r="F28" s="27"/>
      <c r="G28" s="27"/>
      <c r="H28" s="27"/>
      <c r="I28" s="27"/>
      <c r="J28" s="27"/>
      <c r="K28" s="27"/>
      <c r="L28" s="27"/>
      <c r="M28" s="27"/>
      <c r="N28" s="40"/>
      <c r="O28" s="41"/>
      <c r="P28" s="41"/>
      <c r="Q28" s="41"/>
      <c r="R28" s="41"/>
      <c r="S28" s="41"/>
      <c r="T28" s="41"/>
      <c r="U28" s="41"/>
      <c r="V28" s="41"/>
      <c r="W28" s="42"/>
      <c r="X28" s="26"/>
      <c r="Y28" s="27"/>
      <c r="Z28" s="27"/>
      <c r="AA28" s="27"/>
      <c r="AB28" s="27"/>
      <c r="AC28" s="27"/>
      <c r="AD28" s="27"/>
      <c r="AE28" s="27"/>
      <c r="AF28" s="27"/>
      <c r="AG28" s="27"/>
      <c r="AH28" s="28"/>
      <c r="AI28" s="40"/>
      <c r="AJ28" s="41"/>
      <c r="AK28" s="41"/>
      <c r="AL28" s="41"/>
      <c r="AM28" s="41"/>
      <c r="AN28" s="41"/>
      <c r="AO28" s="41"/>
      <c r="AP28" s="41"/>
      <c r="AQ28" s="41"/>
      <c r="AR28" s="41"/>
      <c r="AS28" s="41"/>
      <c r="AT28" s="41"/>
      <c r="AU28" s="41"/>
      <c r="AV28" s="41"/>
      <c r="AW28" s="42"/>
      <c r="AX28" s="25"/>
      <c r="AY28" s="5"/>
      <c r="AZ28" s="5"/>
      <c r="BA28" s="5"/>
      <c r="BB28" s="5"/>
      <c r="BC28" s="5"/>
      <c r="BD28" s="5"/>
      <c r="BE28" s="5"/>
      <c r="BF28" s="5"/>
      <c r="BG28" s="5"/>
      <c r="BH28" s="5"/>
      <c r="BI28" s="5"/>
      <c r="BJ28" s="5"/>
      <c r="BK28" s="18"/>
      <c r="BO28" s="7"/>
      <c r="BP28" s="7"/>
      <c r="BQ28" s="7"/>
      <c r="BR28" s="7"/>
    </row>
    <row r="29" spans="2:70" ht="21" customHeight="1">
      <c r="B29" s="5"/>
      <c r="C29" s="26"/>
      <c r="D29" s="27"/>
      <c r="E29" s="27"/>
      <c r="F29" s="27"/>
      <c r="G29" s="27"/>
      <c r="H29" s="27"/>
      <c r="I29" s="27"/>
      <c r="J29" s="27"/>
      <c r="K29" s="27"/>
      <c r="L29" s="27"/>
      <c r="M29" s="27"/>
      <c r="N29" s="40"/>
      <c r="O29" s="41"/>
      <c r="P29" s="41"/>
      <c r="Q29" s="41"/>
      <c r="R29" s="41"/>
      <c r="S29" s="41"/>
      <c r="T29" s="41"/>
      <c r="U29" s="41"/>
      <c r="V29" s="41"/>
      <c r="W29" s="42"/>
      <c r="X29" s="26"/>
      <c r="Y29" s="27"/>
      <c r="Z29" s="27"/>
      <c r="AA29" s="27"/>
      <c r="AB29" s="27"/>
      <c r="AC29" s="27"/>
      <c r="AD29" s="27"/>
      <c r="AE29" s="27"/>
      <c r="AF29" s="27"/>
      <c r="AG29" s="27"/>
      <c r="AH29" s="28"/>
      <c r="AI29" s="40"/>
      <c r="AJ29" s="41"/>
      <c r="AK29" s="41"/>
      <c r="AL29" s="41"/>
      <c r="AM29" s="41"/>
      <c r="AN29" s="41"/>
      <c r="AO29" s="41"/>
      <c r="AP29" s="41"/>
      <c r="AQ29" s="41"/>
      <c r="AR29" s="41"/>
      <c r="AS29" s="41"/>
      <c r="AT29" s="41"/>
      <c r="AU29" s="41"/>
      <c r="AV29" s="41"/>
      <c r="AW29" s="42"/>
      <c r="AX29" s="25"/>
      <c r="AY29" s="5"/>
      <c r="AZ29" s="5"/>
      <c r="BA29" s="5"/>
      <c r="BB29" s="5"/>
      <c r="BC29" s="5"/>
      <c r="BD29" s="5"/>
      <c r="BE29" s="5"/>
      <c r="BF29" s="5"/>
      <c r="BG29" s="5"/>
      <c r="BH29" s="5"/>
      <c r="BI29" s="5"/>
      <c r="BJ29" s="5"/>
      <c r="BK29" s="18"/>
      <c r="BO29" s="7"/>
      <c r="BP29" s="7"/>
      <c r="BQ29" s="7"/>
      <c r="BR29" s="7"/>
    </row>
    <row r="30" spans="2:70" ht="21" customHeight="1">
      <c r="B30" s="5"/>
      <c r="C30" s="26"/>
      <c r="D30" s="27"/>
      <c r="E30" s="27"/>
      <c r="F30" s="27"/>
      <c r="G30" s="27"/>
      <c r="H30" s="27"/>
      <c r="I30" s="27"/>
      <c r="J30" s="27"/>
      <c r="K30" s="27"/>
      <c r="L30" s="27"/>
      <c r="M30" s="27"/>
      <c r="N30" s="40"/>
      <c r="O30" s="41"/>
      <c r="P30" s="41"/>
      <c r="Q30" s="41"/>
      <c r="R30" s="41"/>
      <c r="S30" s="41"/>
      <c r="T30" s="41"/>
      <c r="U30" s="41"/>
      <c r="V30" s="41"/>
      <c r="W30" s="42"/>
      <c r="X30" s="26"/>
      <c r="Y30" s="27"/>
      <c r="Z30" s="27"/>
      <c r="AA30" s="27"/>
      <c r="AB30" s="27"/>
      <c r="AC30" s="27"/>
      <c r="AD30" s="27"/>
      <c r="AE30" s="27"/>
      <c r="AF30" s="27"/>
      <c r="AG30" s="27"/>
      <c r="AH30" s="28"/>
      <c r="AI30" s="40"/>
      <c r="AJ30" s="41"/>
      <c r="AK30" s="41"/>
      <c r="AL30" s="41"/>
      <c r="AM30" s="41"/>
      <c r="AN30" s="41"/>
      <c r="AO30" s="41"/>
      <c r="AP30" s="41"/>
      <c r="AQ30" s="41"/>
      <c r="AR30" s="41"/>
      <c r="AS30" s="41"/>
      <c r="AT30" s="41"/>
      <c r="AU30" s="41"/>
      <c r="AV30" s="41"/>
      <c r="AW30" s="42"/>
      <c r="AX30" s="25"/>
      <c r="AY30" s="5"/>
      <c r="AZ30" s="5"/>
      <c r="BA30" s="5"/>
      <c r="BB30" s="5"/>
      <c r="BC30" s="5"/>
      <c r="BD30" s="5"/>
      <c r="BE30" s="5"/>
      <c r="BF30" s="5"/>
      <c r="BG30" s="5"/>
      <c r="BH30" s="5"/>
      <c r="BI30" s="5"/>
      <c r="BJ30" s="5"/>
      <c r="BK30" s="18"/>
      <c r="BO30" s="7"/>
      <c r="BP30" s="7"/>
      <c r="BQ30" s="7"/>
      <c r="BR30" s="7"/>
    </row>
    <row r="31" spans="2:70" ht="21" customHeight="1">
      <c r="B31" s="5"/>
      <c r="C31" s="26"/>
      <c r="D31" s="27"/>
      <c r="E31" s="27"/>
      <c r="F31" s="27"/>
      <c r="G31" s="27"/>
      <c r="H31" s="27"/>
      <c r="I31" s="27"/>
      <c r="J31" s="27"/>
      <c r="K31" s="27"/>
      <c r="L31" s="27"/>
      <c r="M31" s="27"/>
      <c r="N31" s="40"/>
      <c r="O31" s="41"/>
      <c r="P31" s="41"/>
      <c r="Q31" s="41"/>
      <c r="R31" s="41"/>
      <c r="S31" s="41"/>
      <c r="T31" s="41"/>
      <c r="U31" s="41"/>
      <c r="V31" s="41"/>
      <c r="W31" s="42"/>
      <c r="X31" s="26"/>
      <c r="Y31" s="27"/>
      <c r="Z31" s="27"/>
      <c r="AA31" s="27"/>
      <c r="AB31" s="27"/>
      <c r="AC31" s="27"/>
      <c r="AD31" s="27"/>
      <c r="AE31" s="27"/>
      <c r="AF31" s="27"/>
      <c r="AG31" s="27"/>
      <c r="AH31" s="28"/>
      <c r="AI31" s="40"/>
      <c r="AJ31" s="41"/>
      <c r="AK31" s="41"/>
      <c r="AL31" s="41"/>
      <c r="AM31" s="41"/>
      <c r="AN31" s="41"/>
      <c r="AO31" s="41"/>
      <c r="AP31" s="41"/>
      <c r="AQ31" s="41"/>
      <c r="AR31" s="41"/>
      <c r="AS31" s="41"/>
      <c r="AT31" s="41"/>
      <c r="AU31" s="41"/>
      <c r="AV31" s="41"/>
      <c r="AW31" s="42"/>
      <c r="AX31" s="25"/>
      <c r="AY31" s="5"/>
      <c r="AZ31" s="5"/>
      <c r="BA31" s="5"/>
      <c r="BB31" s="5"/>
      <c r="BC31" s="5"/>
      <c r="BD31" s="5"/>
      <c r="BE31" s="5"/>
      <c r="BF31" s="5"/>
      <c r="BG31" s="5"/>
      <c r="BH31" s="5"/>
      <c r="BI31" s="5"/>
      <c r="BJ31" s="5"/>
      <c r="BK31" s="18"/>
      <c r="BO31" s="7"/>
      <c r="BP31" s="7"/>
      <c r="BQ31" s="7"/>
      <c r="BR31" s="7"/>
    </row>
    <row r="32" spans="2:70" ht="21" customHeight="1">
      <c r="B32" s="5"/>
      <c r="C32" s="26"/>
      <c r="D32" s="27"/>
      <c r="E32" s="27"/>
      <c r="F32" s="27"/>
      <c r="G32" s="27"/>
      <c r="H32" s="27"/>
      <c r="I32" s="27"/>
      <c r="J32" s="27"/>
      <c r="K32" s="27"/>
      <c r="L32" s="27"/>
      <c r="M32" s="27"/>
      <c r="N32" s="40"/>
      <c r="O32" s="41"/>
      <c r="P32" s="41"/>
      <c r="Q32" s="41"/>
      <c r="R32" s="41"/>
      <c r="S32" s="41"/>
      <c r="T32" s="41"/>
      <c r="U32" s="41"/>
      <c r="V32" s="41"/>
      <c r="W32" s="42"/>
      <c r="X32" s="26"/>
      <c r="Y32" s="27"/>
      <c r="Z32" s="27"/>
      <c r="AA32" s="27"/>
      <c r="AB32" s="27"/>
      <c r="AC32" s="27"/>
      <c r="AD32" s="27"/>
      <c r="AE32" s="27"/>
      <c r="AF32" s="27"/>
      <c r="AG32" s="27"/>
      <c r="AH32" s="28"/>
      <c r="AI32" s="40"/>
      <c r="AJ32" s="41"/>
      <c r="AK32" s="41"/>
      <c r="AL32" s="41"/>
      <c r="AM32" s="41"/>
      <c r="AN32" s="41"/>
      <c r="AO32" s="41"/>
      <c r="AP32" s="41"/>
      <c r="AQ32" s="41"/>
      <c r="AR32" s="41"/>
      <c r="AS32" s="41"/>
      <c r="AT32" s="41"/>
      <c r="AU32" s="41"/>
      <c r="AV32" s="41"/>
      <c r="AW32" s="42"/>
      <c r="AX32" s="25"/>
      <c r="AY32" s="5"/>
      <c r="AZ32" s="5"/>
      <c r="BA32" s="5"/>
      <c r="BB32" s="5"/>
      <c r="BC32" s="5"/>
      <c r="BD32" s="5"/>
      <c r="BE32" s="5"/>
      <c r="BF32" s="5"/>
      <c r="BG32" s="5"/>
      <c r="BH32" s="5"/>
      <c r="BI32" s="5"/>
      <c r="BJ32" s="5"/>
      <c r="BK32" s="18"/>
      <c r="BO32" s="7"/>
      <c r="BP32" s="7"/>
      <c r="BQ32" s="7"/>
      <c r="BR32" s="7"/>
    </row>
    <row r="33" spans="1:70" ht="21" customHeight="1">
      <c r="B33" s="5"/>
      <c r="C33" s="26"/>
      <c r="D33" s="27"/>
      <c r="E33" s="27"/>
      <c r="F33" s="27"/>
      <c r="G33" s="27"/>
      <c r="H33" s="27"/>
      <c r="I33" s="27"/>
      <c r="J33" s="27"/>
      <c r="K33" s="27"/>
      <c r="L33" s="27"/>
      <c r="M33" s="27"/>
      <c r="N33" s="40"/>
      <c r="O33" s="41"/>
      <c r="P33" s="41"/>
      <c r="Q33" s="41"/>
      <c r="R33" s="41"/>
      <c r="S33" s="41"/>
      <c r="T33" s="41"/>
      <c r="U33" s="41"/>
      <c r="V33" s="41"/>
      <c r="W33" s="42"/>
      <c r="X33" s="26"/>
      <c r="Y33" s="27"/>
      <c r="Z33" s="27"/>
      <c r="AA33" s="27"/>
      <c r="AB33" s="27"/>
      <c r="AC33" s="27"/>
      <c r="AD33" s="27"/>
      <c r="AE33" s="27"/>
      <c r="AF33" s="27"/>
      <c r="AG33" s="27"/>
      <c r="AH33" s="28"/>
      <c r="AI33" s="40"/>
      <c r="AJ33" s="41"/>
      <c r="AK33" s="41"/>
      <c r="AL33" s="41"/>
      <c r="AM33" s="41"/>
      <c r="AN33" s="41"/>
      <c r="AO33" s="41"/>
      <c r="AP33" s="41"/>
      <c r="AQ33" s="41"/>
      <c r="AR33" s="41"/>
      <c r="AS33" s="41"/>
      <c r="AT33" s="41"/>
      <c r="AU33" s="41"/>
      <c r="AV33" s="41"/>
      <c r="AW33" s="42"/>
      <c r="AX33" s="25"/>
      <c r="AY33" s="5"/>
      <c r="AZ33" s="5"/>
      <c r="BA33" s="5"/>
      <c r="BB33" s="5"/>
      <c r="BC33" s="5"/>
      <c r="BD33" s="5"/>
      <c r="BE33" s="5"/>
      <c r="BF33" s="5"/>
      <c r="BG33" s="5"/>
      <c r="BH33" s="5"/>
      <c r="BI33" s="5"/>
      <c r="BJ33" s="5"/>
      <c r="BK33" s="18"/>
      <c r="BO33" s="7"/>
      <c r="BP33" s="7"/>
      <c r="BQ33" s="7"/>
      <c r="BR33" s="7"/>
    </row>
    <row r="34" spans="1:70" ht="21" customHeight="1">
      <c r="B34" s="5"/>
      <c r="C34" s="37"/>
      <c r="D34" s="38"/>
      <c r="E34" s="38"/>
      <c r="F34" s="38"/>
      <c r="G34" s="38"/>
      <c r="H34" s="38"/>
      <c r="I34" s="38"/>
      <c r="J34" s="38"/>
      <c r="K34" s="38"/>
      <c r="L34" s="38"/>
      <c r="M34" s="38"/>
      <c r="N34" s="43"/>
      <c r="O34" s="44"/>
      <c r="P34" s="44"/>
      <c r="Q34" s="44"/>
      <c r="R34" s="44"/>
      <c r="S34" s="44"/>
      <c r="T34" s="44"/>
      <c r="U34" s="44"/>
      <c r="V34" s="44"/>
      <c r="W34" s="45"/>
      <c r="X34" s="37"/>
      <c r="Y34" s="38"/>
      <c r="Z34" s="38"/>
      <c r="AA34" s="38"/>
      <c r="AB34" s="38"/>
      <c r="AC34" s="38"/>
      <c r="AD34" s="38"/>
      <c r="AE34" s="38"/>
      <c r="AF34" s="38"/>
      <c r="AG34" s="38"/>
      <c r="AH34" s="39"/>
      <c r="AI34" s="43"/>
      <c r="AJ34" s="44"/>
      <c r="AK34" s="44"/>
      <c r="AL34" s="44"/>
      <c r="AM34" s="44"/>
      <c r="AN34" s="44"/>
      <c r="AO34" s="44"/>
      <c r="AP34" s="44"/>
      <c r="AQ34" s="44"/>
      <c r="AR34" s="44"/>
      <c r="AS34" s="44"/>
      <c r="AT34" s="44"/>
      <c r="AU34" s="44"/>
      <c r="AV34" s="44"/>
      <c r="AW34" s="45"/>
      <c r="AX34" s="25"/>
      <c r="AY34" s="5"/>
      <c r="AZ34" s="5"/>
      <c r="BA34" s="5"/>
      <c r="BB34" s="5"/>
      <c r="BC34" s="5"/>
      <c r="BD34" s="5"/>
      <c r="BE34" s="5"/>
      <c r="BF34" s="5"/>
      <c r="BG34" s="5"/>
      <c r="BH34" s="5"/>
      <c r="BI34" s="5"/>
      <c r="BJ34" s="5"/>
      <c r="BK34" s="18"/>
      <c r="BO34" s="7"/>
      <c r="BP34" s="7"/>
      <c r="BQ34" s="7"/>
      <c r="BR34" s="7"/>
    </row>
    <row r="35" spans="1:70" ht="11.25" customHeight="1">
      <c r="B35" s="4"/>
      <c r="C35" s="13"/>
      <c r="D35" s="13"/>
      <c r="E35" s="13"/>
      <c r="F35" s="13"/>
      <c r="G35" s="13"/>
      <c r="H35" s="3"/>
      <c r="I35" s="3"/>
      <c r="J35" s="3"/>
      <c r="K35" s="3"/>
      <c r="L35" s="3"/>
      <c r="M35" s="3"/>
      <c r="N35" s="3"/>
      <c r="O35" s="3"/>
      <c r="P35" s="3"/>
      <c r="Q35" s="3"/>
      <c r="R35" s="3"/>
      <c r="S35" s="14"/>
      <c r="T35" s="14"/>
      <c r="U35" s="14"/>
      <c r="V35" s="14"/>
      <c r="W35" s="14"/>
      <c r="X35" s="14"/>
      <c r="Y35" s="14"/>
      <c r="Z35" s="14"/>
      <c r="AA35" s="14"/>
      <c r="AB35" s="14"/>
      <c r="AC35" s="14"/>
      <c r="AD35" s="14"/>
      <c r="AE35" s="14"/>
      <c r="AF35" s="15"/>
      <c r="AG35" s="15"/>
      <c r="AH35" s="15"/>
      <c r="AI35" s="15"/>
      <c r="AJ35" s="15"/>
      <c r="AK35" s="15"/>
      <c r="AL35" s="15"/>
      <c r="AM35" s="15"/>
      <c r="AN35" s="15"/>
      <c r="AO35" s="15"/>
      <c r="AP35" s="15"/>
      <c r="AQ35" s="15"/>
      <c r="AR35" s="15"/>
      <c r="AS35" s="12"/>
      <c r="AT35" s="12"/>
      <c r="AU35" s="12"/>
      <c r="AV35" s="12"/>
      <c r="AW35" s="12"/>
      <c r="AX35" s="12"/>
      <c r="AY35" s="12"/>
      <c r="AZ35" s="12"/>
      <c r="BA35" s="12"/>
      <c r="BB35" s="12"/>
      <c r="BC35" s="12"/>
      <c r="BD35" s="12"/>
      <c r="BE35" s="12"/>
      <c r="BF35" s="12"/>
      <c r="BG35" s="12"/>
      <c r="BH35" s="12"/>
      <c r="BI35" s="12"/>
      <c r="BJ35" s="12"/>
      <c r="BK35" s="12"/>
      <c r="BO35" s="7"/>
      <c r="BP35" s="7"/>
      <c r="BQ35" s="7"/>
      <c r="BR35" s="7"/>
    </row>
    <row r="36" spans="1:70" ht="20.25" customHeight="1">
      <c r="A36" s="11"/>
      <c r="B36" s="11"/>
      <c r="C36" s="11"/>
      <c r="D36" s="11"/>
      <c r="E36" s="11"/>
      <c r="F36" s="11"/>
      <c r="G36" s="11"/>
      <c r="H36" s="11"/>
      <c r="I36" s="11"/>
      <c r="J36" s="11"/>
      <c r="K36" s="11"/>
      <c r="L36" s="1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sheetData>
  <mergeCells count="97">
    <mergeCell ref="C34:M34"/>
    <mergeCell ref="N34:W34"/>
    <mergeCell ref="X34:AH34"/>
    <mergeCell ref="AI8:AW8"/>
    <mergeCell ref="AI24:AW24"/>
    <mergeCell ref="AI9:AW9"/>
    <mergeCell ref="AI25:AW25"/>
    <mergeCell ref="AI26:AW26"/>
    <mergeCell ref="AI27:AW27"/>
    <mergeCell ref="AI28:AW28"/>
    <mergeCell ref="AI29:AW29"/>
    <mergeCell ref="AI30:AW30"/>
    <mergeCell ref="AI31:AW31"/>
    <mergeCell ref="AI32:AW32"/>
    <mergeCell ref="AI33:AW33"/>
    <mergeCell ref="AI34:AW34"/>
    <mergeCell ref="C29:M29"/>
    <mergeCell ref="N29:W29"/>
    <mergeCell ref="AI10:AW10"/>
    <mergeCell ref="AI11:AW11"/>
    <mergeCell ref="AI12:AW12"/>
    <mergeCell ref="AI13:AW13"/>
    <mergeCell ref="AI14:AW14"/>
    <mergeCell ref="C33:M33"/>
    <mergeCell ref="N33:W33"/>
    <mergeCell ref="X33:AH33"/>
    <mergeCell ref="C30:M30"/>
    <mergeCell ref="N30:W30"/>
    <mergeCell ref="X30:AH30"/>
    <mergeCell ref="C31:M31"/>
    <mergeCell ref="N31:W31"/>
    <mergeCell ref="X31:AH31"/>
    <mergeCell ref="C32:M32"/>
    <mergeCell ref="N32:W32"/>
    <mergeCell ref="X32:AH32"/>
    <mergeCell ref="X29:AH29"/>
    <mergeCell ref="C24:M24"/>
    <mergeCell ref="N24:W24"/>
    <mergeCell ref="X24:AH24"/>
    <mergeCell ref="C25:M25"/>
    <mergeCell ref="N25:W25"/>
    <mergeCell ref="X25:AH25"/>
    <mergeCell ref="C26:M26"/>
    <mergeCell ref="N26:W26"/>
    <mergeCell ref="X26:AH26"/>
    <mergeCell ref="C27:M27"/>
    <mergeCell ref="N27:W27"/>
    <mergeCell ref="X27:AH27"/>
    <mergeCell ref="C28:M28"/>
    <mergeCell ref="N28:W28"/>
    <mergeCell ref="X28:AH28"/>
    <mergeCell ref="C18:M18"/>
    <mergeCell ref="N18:W18"/>
    <mergeCell ref="X18:AH18"/>
    <mergeCell ref="C19:M19"/>
    <mergeCell ref="N19:W19"/>
    <mergeCell ref="X19:AH19"/>
    <mergeCell ref="C20:AH21"/>
    <mergeCell ref="AI18:AW18"/>
    <mergeCell ref="AI20:AW21"/>
    <mergeCell ref="AI19:AW19"/>
    <mergeCell ref="C15:M15"/>
    <mergeCell ref="N15:W15"/>
    <mergeCell ref="X15:AH15"/>
    <mergeCell ref="C16:M16"/>
    <mergeCell ref="N16:W16"/>
    <mergeCell ref="X16:AH16"/>
    <mergeCell ref="C17:M17"/>
    <mergeCell ref="N17:W17"/>
    <mergeCell ref="X17:AH17"/>
    <mergeCell ref="AI15:AW15"/>
    <mergeCell ref="AI16:AW16"/>
    <mergeCell ref="AI17:AW17"/>
    <mergeCell ref="C13:M13"/>
    <mergeCell ref="N13:W13"/>
    <mergeCell ref="X13:AH13"/>
    <mergeCell ref="C14:M14"/>
    <mergeCell ref="N14:W14"/>
    <mergeCell ref="X14:AH14"/>
    <mergeCell ref="C8:M8"/>
    <mergeCell ref="B5:AX5"/>
    <mergeCell ref="AK3:AS3"/>
    <mergeCell ref="N8:W8"/>
    <mergeCell ref="X8:AH8"/>
    <mergeCell ref="AC3:AJ3"/>
    <mergeCell ref="C9:M9"/>
    <mergeCell ref="N9:W9"/>
    <mergeCell ref="X9:AH9"/>
    <mergeCell ref="C10:M10"/>
    <mergeCell ref="N10:W10"/>
    <mergeCell ref="X10:AH10"/>
    <mergeCell ref="C11:M11"/>
    <mergeCell ref="N11:W11"/>
    <mergeCell ref="X11:AH11"/>
    <mergeCell ref="C12:M12"/>
    <mergeCell ref="N12:W12"/>
    <mergeCell ref="X12:AH12"/>
  </mergeCells>
  <phoneticPr fontId="1"/>
  <dataValidations disablePrompts="1" count="1">
    <dataValidation type="list" allowBlank="1" showInputMessage="1" showErrorMessage="1" sqref="BJ65489:BK65489 LG65489 VC65489 AEY65489 AOU65489 AYQ65489 BIM65489 BSI65489 CCE65489 CMA65489 CVW65489 DFS65489 DPO65489 DZK65489 EJG65489 ETC65489 FCY65489 FMU65489 FWQ65489 GGM65489 GQI65489 HAE65489 HKA65489 HTW65489 IDS65489 INO65489 IXK65489 JHG65489 JRC65489 KAY65489 KKU65489 KUQ65489 LEM65489 LOI65489 LYE65489 MIA65489 MRW65489 NBS65489 NLO65489 NVK65489 OFG65489 OPC65489 OYY65489 PIU65489 PSQ65489 QCM65489 QMI65489 QWE65489 RGA65489 RPW65489 RZS65489 SJO65489 STK65489 TDG65489 TNC65489 TWY65489 UGU65489 UQQ65489 VAM65489 VKI65489 VUE65489 WEA65489 WNW65489 WXS65489 BJ131025:BK131025 LG131025 VC131025 AEY131025 AOU131025 AYQ131025 BIM131025 BSI131025 CCE131025 CMA131025 CVW131025 DFS131025 DPO131025 DZK131025 EJG131025 ETC131025 FCY131025 FMU131025 FWQ131025 GGM131025 GQI131025 HAE131025 HKA131025 HTW131025 IDS131025 INO131025 IXK131025 JHG131025 JRC131025 KAY131025 KKU131025 KUQ131025 LEM131025 LOI131025 LYE131025 MIA131025 MRW131025 NBS131025 NLO131025 NVK131025 OFG131025 OPC131025 OYY131025 PIU131025 PSQ131025 QCM131025 QMI131025 QWE131025 RGA131025 RPW131025 RZS131025 SJO131025 STK131025 TDG131025 TNC131025 TWY131025 UGU131025 UQQ131025 VAM131025 VKI131025 VUE131025 WEA131025 WNW131025 WXS131025 BJ196561:BK196561 LG196561 VC196561 AEY196561 AOU196561 AYQ196561 BIM196561 BSI196561 CCE196561 CMA196561 CVW196561 DFS196561 DPO196561 DZK196561 EJG196561 ETC196561 FCY196561 FMU196561 FWQ196561 GGM196561 GQI196561 HAE196561 HKA196561 HTW196561 IDS196561 INO196561 IXK196561 JHG196561 JRC196561 KAY196561 KKU196561 KUQ196561 LEM196561 LOI196561 LYE196561 MIA196561 MRW196561 NBS196561 NLO196561 NVK196561 OFG196561 OPC196561 OYY196561 PIU196561 PSQ196561 QCM196561 QMI196561 QWE196561 RGA196561 RPW196561 RZS196561 SJO196561 STK196561 TDG196561 TNC196561 TWY196561 UGU196561 UQQ196561 VAM196561 VKI196561 VUE196561 WEA196561 WNW196561 WXS196561 BJ262097:BK262097 LG262097 VC262097 AEY262097 AOU262097 AYQ262097 BIM262097 BSI262097 CCE262097 CMA262097 CVW262097 DFS262097 DPO262097 DZK262097 EJG262097 ETC262097 FCY262097 FMU262097 FWQ262097 GGM262097 GQI262097 HAE262097 HKA262097 HTW262097 IDS262097 INO262097 IXK262097 JHG262097 JRC262097 KAY262097 KKU262097 KUQ262097 LEM262097 LOI262097 LYE262097 MIA262097 MRW262097 NBS262097 NLO262097 NVK262097 OFG262097 OPC262097 OYY262097 PIU262097 PSQ262097 QCM262097 QMI262097 QWE262097 RGA262097 RPW262097 RZS262097 SJO262097 STK262097 TDG262097 TNC262097 TWY262097 UGU262097 UQQ262097 VAM262097 VKI262097 VUE262097 WEA262097 WNW262097 WXS262097 BJ327633:BK327633 LG327633 VC327633 AEY327633 AOU327633 AYQ327633 BIM327633 BSI327633 CCE327633 CMA327633 CVW327633 DFS327633 DPO327633 DZK327633 EJG327633 ETC327633 FCY327633 FMU327633 FWQ327633 GGM327633 GQI327633 HAE327633 HKA327633 HTW327633 IDS327633 INO327633 IXK327633 JHG327633 JRC327633 KAY327633 KKU327633 KUQ327633 LEM327633 LOI327633 LYE327633 MIA327633 MRW327633 NBS327633 NLO327633 NVK327633 OFG327633 OPC327633 OYY327633 PIU327633 PSQ327633 QCM327633 QMI327633 QWE327633 RGA327633 RPW327633 RZS327633 SJO327633 STK327633 TDG327633 TNC327633 TWY327633 UGU327633 UQQ327633 VAM327633 VKI327633 VUE327633 WEA327633 WNW327633 WXS327633 BJ393169:BK393169 LG393169 VC393169 AEY393169 AOU393169 AYQ393169 BIM393169 BSI393169 CCE393169 CMA393169 CVW393169 DFS393169 DPO393169 DZK393169 EJG393169 ETC393169 FCY393169 FMU393169 FWQ393169 GGM393169 GQI393169 HAE393169 HKA393169 HTW393169 IDS393169 INO393169 IXK393169 JHG393169 JRC393169 KAY393169 KKU393169 KUQ393169 LEM393169 LOI393169 LYE393169 MIA393169 MRW393169 NBS393169 NLO393169 NVK393169 OFG393169 OPC393169 OYY393169 PIU393169 PSQ393169 QCM393169 QMI393169 QWE393169 RGA393169 RPW393169 RZS393169 SJO393169 STK393169 TDG393169 TNC393169 TWY393169 UGU393169 UQQ393169 VAM393169 VKI393169 VUE393169 WEA393169 WNW393169 WXS393169 BJ458705:BK458705 LG458705 VC458705 AEY458705 AOU458705 AYQ458705 BIM458705 BSI458705 CCE458705 CMA458705 CVW458705 DFS458705 DPO458705 DZK458705 EJG458705 ETC458705 FCY458705 FMU458705 FWQ458705 GGM458705 GQI458705 HAE458705 HKA458705 HTW458705 IDS458705 INO458705 IXK458705 JHG458705 JRC458705 KAY458705 KKU458705 KUQ458705 LEM458705 LOI458705 LYE458705 MIA458705 MRW458705 NBS458705 NLO458705 NVK458705 OFG458705 OPC458705 OYY458705 PIU458705 PSQ458705 QCM458705 QMI458705 QWE458705 RGA458705 RPW458705 RZS458705 SJO458705 STK458705 TDG458705 TNC458705 TWY458705 UGU458705 UQQ458705 VAM458705 VKI458705 VUE458705 WEA458705 WNW458705 WXS458705 BJ524241:BK524241 LG524241 VC524241 AEY524241 AOU524241 AYQ524241 BIM524241 BSI524241 CCE524241 CMA524241 CVW524241 DFS524241 DPO524241 DZK524241 EJG524241 ETC524241 FCY524241 FMU524241 FWQ524241 GGM524241 GQI524241 HAE524241 HKA524241 HTW524241 IDS524241 INO524241 IXK524241 JHG524241 JRC524241 KAY524241 KKU524241 KUQ524241 LEM524241 LOI524241 LYE524241 MIA524241 MRW524241 NBS524241 NLO524241 NVK524241 OFG524241 OPC524241 OYY524241 PIU524241 PSQ524241 QCM524241 QMI524241 QWE524241 RGA524241 RPW524241 RZS524241 SJO524241 STK524241 TDG524241 TNC524241 TWY524241 UGU524241 UQQ524241 VAM524241 VKI524241 VUE524241 WEA524241 WNW524241 WXS524241 BJ589777:BK589777 LG589777 VC589777 AEY589777 AOU589777 AYQ589777 BIM589777 BSI589777 CCE589777 CMA589777 CVW589777 DFS589777 DPO589777 DZK589777 EJG589777 ETC589777 FCY589777 FMU589777 FWQ589777 GGM589777 GQI589777 HAE589777 HKA589777 HTW589777 IDS589777 INO589777 IXK589777 JHG589777 JRC589777 KAY589777 KKU589777 KUQ589777 LEM589777 LOI589777 LYE589777 MIA589777 MRW589777 NBS589777 NLO589777 NVK589777 OFG589777 OPC589777 OYY589777 PIU589777 PSQ589777 QCM589777 QMI589777 QWE589777 RGA589777 RPW589777 RZS589777 SJO589777 STK589777 TDG589777 TNC589777 TWY589777 UGU589777 UQQ589777 VAM589777 VKI589777 VUE589777 WEA589777 WNW589777 WXS589777 BJ655313:BK655313 LG655313 VC655313 AEY655313 AOU655313 AYQ655313 BIM655313 BSI655313 CCE655313 CMA655313 CVW655313 DFS655313 DPO655313 DZK655313 EJG655313 ETC655313 FCY655313 FMU655313 FWQ655313 GGM655313 GQI655313 HAE655313 HKA655313 HTW655313 IDS655313 INO655313 IXK655313 JHG655313 JRC655313 KAY655313 KKU655313 KUQ655313 LEM655313 LOI655313 LYE655313 MIA655313 MRW655313 NBS655313 NLO655313 NVK655313 OFG655313 OPC655313 OYY655313 PIU655313 PSQ655313 QCM655313 QMI655313 QWE655313 RGA655313 RPW655313 RZS655313 SJO655313 STK655313 TDG655313 TNC655313 TWY655313 UGU655313 UQQ655313 VAM655313 VKI655313 VUE655313 WEA655313 WNW655313 WXS655313 BJ720849:BK720849 LG720849 VC720849 AEY720849 AOU720849 AYQ720849 BIM720849 BSI720849 CCE720849 CMA720849 CVW720849 DFS720849 DPO720849 DZK720849 EJG720849 ETC720849 FCY720849 FMU720849 FWQ720849 GGM720849 GQI720849 HAE720849 HKA720849 HTW720849 IDS720849 INO720849 IXK720849 JHG720849 JRC720849 KAY720849 KKU720849 KUQ720849 LEM720849 LOI720849 LYE720849 MIA720849 MRW720849 NBS720849 NLO720849 NVK720849 OFG720849 OPC720849 OYY720849 PIU720849 PSQ720849 QCM720849 QMI720849 QWE720849 RGA720849 RPW720849 RZS720849 SJO720849 STK720849 TDG720849 TNC720849 TWY720849 UGU720849 UQQ720849 VAM720849 VKI720849 VUE720849 WEA720849 WNW720849 WXS720849 BJ786385:BK786385 LG786385 VC786385 AEY786385 AOU786385 AYQ786385 BIM786385 BSI786385 CCE786385 CMA786385 CVW786385 DFS786385 DPO786385 DZK786385 EJG786385 ETC786385 FCY786385 FMU786385 FWQ786385 GGM786385 GQI786385 HAE786385 HKA786385 HTW786385 IDS786385 INO786385 IXK786385 JHG786385 JRC786385 KAY786385 KKU786385 KUQ786385 LEM786385 LOI786385 LYE786385 MIA786385 MRW786385 NBS786385 NLO786385 NVK786385 OFG786385 OPC786385 OYY786385 PIU786385 PSQ786385 QCM786385 QMI786385 QWE786385 RGA786385 RPW786385 RZS786385 SJO786385 STK786385 TDG786385 TNC786385 TWY786385 UGU786385 UQQ786385 VAM786385 VKI786385 VUE786385 WEA786385 WNW786385 WXS786385 BJ851921:BK851921 LG851921 VC851921 AEY851921 AOU851921 AYQ851921 BIM851921 BSI851921 CCE851921 CMA851921 CVW851921 DFS851921 DPO851921 DZK851921 EJG851921 ETC851921 FCY851921 FMU851921 FWQ851921 GGM851921 GQI851921 HAE851921 HKA851921 HTW851921 IDS851921 INO851921 IXK851921 JHG851921 JRC851921 KAY851921 KKU851921 KUQ851921 LEM851921 LOI851921 LYE851921 MIA851921 MRW851921 NBS851921 NLO851921 NVK851921 OFG851921 OPC851921 OYY851921 PIU851921 PSQ851921 QCM851921 QMI851921 QWE851921 RGA851921 RPW851921 RZS851921 SJO851921 STK851921 TDG851921 TNC851921 TWY851921 UGU851921 UQQ851921 VAM851921 VKI851921 VUE851921 WEA851921 WNW851921 WXS851921 BJ917457:BK917457 LG917457 VC917457 AEY917457 AOU917457 AYQ917457 BIM917457 BSI917457 CCE917457 CMA917457 CVW917457 DFS917457 DPO917457 DZK917457 EJG917457 ETC917457 FCY917457 FMU917457 FWQ917457 GGM917457 GQI917457 HAE917457 HKA917457 HTW917457 IDS917457 INO917457 IXK917457 JHG917457 JRC917457 KAY917457 KKU917457 KUQ917457 LEM917457 LOI917457 LYE917457 MIA917457 MRW917457 NBS917457 NLO917457 NVK917457 OFG917457 OPC917457 OYY917457 PIU917457 PSQ917457 QCM917457 QMI917457 QWE917457 RGA917457 RPW917457 RZS917457 SJO917457 STK917457 TDG917457 TNC917457 TWY917457 UGU917457 UQQ917457 VAM917457 VKI917457 VUE917457 WEA917457 WNW917457 WXS917457 BJ982993:BK982993 LG982993 VC982993 AEY982993 AOU982993 AYQ982993 BIM982993 BSI982993 CCE982993 CMA982993 CVW982993 DFS982993 DPO982993 DZK982993 EJG982993 ETC982993 FCY982993 FMU982993 FWQ982993 GGM982993 GQI982993 HAE982993 HKA982993 HTW982993 IDS982993 INO982993 IXK982993 JHG982993 JRC982993 KAY982993 KKU982993 KUQ982993 LEM982993 LOI982993 LYE982993 MIA982993 MRW982993 NBS982993 NLO982993 NVK982993 OFG982993 OPC982993 OYY982993 PIU982993 PSQ982993 QCM982993 QMI982993 QWE982993 RGA982993 RPW982993 RZS982993 SJO982993 STK982993 TDG982993 TNC982993 TWY982993 UGU982993 UQQ982993 VAM982993 VKI982993 VUE982993 WEA982993 WNW982993 WXS982993">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vt:lpstr>
      <vt:lpstr>様式第６号!Print_Area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2016-02-22T05:26:36Z</cp:lastPrinted>
  <dcterms:created xsi:type="dcterms:W3CDTF">2006-08-28T05:03:08Z</dcterms:created>
  <dcterms:modified xsi:type="dcterms:W3CDTF">2016-03-16T08:26:47Z</dcterms:modified>
</cp:coreProperties>
</file>