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600" yWindow="510" windowWidth="19440" windowHeight="11175"/>
  </bookViews>
  <sheets>
    <sheet name="様式第１８号" sheetId="25" r:id="rId1"/>
  </sheets>
  <definedNames>
    <definedName name="_xlnm.Print_Area" localSheetId="0">様式第１８号!$A$1:$AX$34</definedName>
  </definedNames>
  <calcPr calcId="125725"/>
</workbook>
</file>

<file path=xl/sharedStrings.xml><?xml version="1.0" encoding="utf-8"?>
<sst xmlns="http://schemas.openxmlformats.org/spreadsheetml/2006/main" count="16" uniqueCount="14">
  <si>
    <t>市町村名</t>
    <rPh sb="0" eb="4">
      <t>シチョウソンメイ</t>
    </rPh>
    <phoneticPr fontId="1"/>
  </si>
  <si>
    <t>１　介護従事者の負担軽減に資する介護ロボット導入促進事業</t>
    <rPh sb="2" eb="4">
      <t>カイゴ</t>
    </rPh>
    <rPh sb="4" eb="7">
      <t>ジュウジシャ</t>
    </rPh>
    <rPh sb="8" eb="10">
      <t>フタン</t>
    </rPh>
    <rPh sb="10" eb="12">
      <t>ケイゲン</t>
    </rPh>
    <rPh sb="13" eb="14">
      <t>シ</t>
    </rPh>
    <rPh sb="16" eb="18">
      <t>カイゴ</t>
    </rPh>
    <rPh sb="22" eb="24">
      <t>ドウニュウ</t>
    </rPh>
    <rPh sb="24" eb="26">
      <t>ソクシン</t>
    </rPh>
    <rPh sb="26" eb="28">
      <t>ジギョウ</t>
    </rPh>
    <phoneticPr fontId="1"/>
  </si>
  <si>
    <t>サービス事業所名</t>
    <rPh sb="4" eb="7">
      <t>ジギョウショ</t>
    </rPh>
    <rPh sb="7" eb="8">
      <t>メイ</t>
    </rPh>
    <phoneticPr fontId="1"/>
  </si>
  <si>
    <t>サービス種別</t>
    <rPh sb="4" eb="6">
      <t>シュベツ</t>
    </rPh>
    <phoneticPr fontId="1"/>
  </si>
  <si>
    <t>介護ロボット種別</t>
    <rPh sb="0" eb="2">
      <t>カイゴ</t>
    </rPh>
    <rPh sb="6" eb="8">
      <t>シュベツ</t>
    </rPh>
    <phoneticPr fontId="1"/>
  </si>
  <si>
    <t>千円</t>
    <rPh sb="0" eb="2">
      <t>センエン</t>
    </rPh>
    <phoneticPr fontId="1"/>
  </si>
  <si>
    <t xml:space="preserve"> 合計</t>
    <rPh sb="1" eb="3">
      <t>ゴウケイ</t>
    </rPh>
    <phoneticPr fontId="1"/>
  </si>
  <si>
    <t>２　介護ロボット等を活用した見守り支援機器導入促進事業</t>
    <rPh sb="2" eb="4">
      <t>カイゴ</t>
    </rPh>
    <rPh sb="8" eb="9">
      <t>トウ</t>
    </rPh>
    <rPh sb="10" eb="12">
      <t>カツヨウ</t>
    </rPh>
    <rPh sb="14" eb="16">
      <t>ミマモ</t>
    </rPh>
    <rPh sb="17" eb="19">
      <t>シエン</t>
    </rPh>
    <rPh sb="19" eb="21">
      <t>キキ</t>
    </rPh>
    <rPh sb="21" eb="23">
      <t>ドウニュウ</t>
    </rPh>
    <rPh sb="23" eb="25">
      <t>ソクシン</t>
    </rPh>
    <rPh sb="25" eb="27">
      <t>ジギョウ</t>
    </rPh>
    <phoneticPr fontId="1"/>
  </si>
  <si>
    <t>１機器あたり金額</t>
    <rPh sb="1" eb="3">
      <t>キキ</t>
    </rPh>
    <rPh sb="6" eb="8">
      <t>キンガク</t>
    </rPh>
    <phoneticPr fontId="1"/>
  </si>
  <si>
    <t>導入台数</t>
    <rPh sb="0" eb="2">
      <t>ドウニュウ</t>
    </rPh>
    <rPh sb="2" eb="4">
      <t>ダイスウ</t>
    </rPh>
    <phoneticPr fontId="1"/>
  </si>
  <si>
    <t>機器名</t>
    <rPh sb="0" eb="3">
      <t>キキメイ</t>
    </rPh>
    <phoneticPr fontId="1"/>
  </si>
  <si>
    <t>介護ロボット等導入支援事業特例交付金実績報告概要シート</t>
    <rPh sb="0" eb="2">
      <t>カイゴ</t>
    </rPh>
    <rPh sb="6" eb="7">
      <t>トウ</t>
    </rPh>
    <rPh sb="7" eb="9">
      <t>ドウニュウ</t>
    </rPh>
    <rPh sb="9" eb="11">
      <t>シエン</t>
    </rPh>
    <rPh sb="11" eb="13">
      <t>ジギョウ</t>
    </rPh>
    <rPh sb="13" eb="15">
      <t>トクレイ</t>
    </rPh>
    <rPh sb="15" eb="18">
      <t>コウフキン</t>
    </rPh>
    <rPh sb="18" eb="20">
      <t>ジッセキ</t>
    </rPh>
    <rPh sb="20" eb="22">
      <t>ホウコク</t>
    </rPh>
    <rPh sb="22" eb="24">
      <t>ガイヨウ</t>
    </rPh>
    <phoneticPr fontId="1"/>
  </si>
  <si>
    <t>支出額</t>
    <rPh sb="0" eb="3">
      <t>シシュツガク</t>
    </rPh>
    <phoneticPr fontId="1"/>
  </si>
  <si>
    <t>様式第１８号（第９条関係）</t>
    <rPh sb="0" eb="2">
      <t>ヨウシキ</t>
    </rPh>
    <rPh sb="2" eb="3">
      <t>ダイ</t>
    </rPh>
    <rPh sb="5" eb="6">
      <t>ゴウ</t>
    </rPh>
    <rPh sb="7" eb="8">
      <t>ダイ</t>
    </rPh>
    <rPh sb="9" eb="10">
      <t>ジョウ</t>
    </rPh>
    <rPh sb="10" eb="12">
      <t>カンケイ</t>
    </rPh>
    <phoneticPr fontId="1"/>
  </si>
</sst>
</file>

<file path=xl/styles.xml><?xml version="1.0" encoding="utf-8"?>
<styleSheet xmlns="http://schemas.openxmlformats.org/spreadsheetml/2006/main">
  <fonts count="11">
    <font>
      <sz val="11"/>
      <name val="ＭＳ Ｐゴシック"/>
      <family val="3"/>
      <charset val="128"/>
    </font>
    <font>
      <sz val="6"/>
      <name val="ＭＳ Ｐゴシック"/>
      <family val="3"/>
      <charset val="128"/>
    </font>
    <font>
      <sz val="11"/>
      <color theme="1"/>
      <name val="ＭＳ 明朝"/>
      <family val="1"/>
      <charset val="128"/>
    </font>
    <font>
      <sz val="12"/>
      <color theme="1"/>
      <name val="ＭＳ 明朝"/>
      <family val="1"/>
      <charset val="128"/>
    </font>
    <font>
      <sz val="10"/>
      <color theme="1"/>
      <name val="ＭＳ 明朝"/>
      <family val="1"/>
      <charset val="128"/>
    </font>
    <font>
      <sz val="11"/>
      <color theme="1"/>
      <name val="ＭＳ Ｐゴシック"/>
      <family val="3"/>
      <charset val="128"/>
      <scheme val="minor"/>
    </font>
    <font>
      <b/>
      <sz val="11"/>
      <color theme="1"/>
      <name val="ＭＳ 明朝"/>
      <family val="1"/>
      <charset val="128"/>
    </font>
    <font>
      <sz val="8"/>
      <color theme="1"/>
      <name val="ＭＳ 明朝"/>
      <family val="1"/>
      <charset val="128"/>
    </font>
    <font>
      <sz val="14"/>
      <color theme="1"/>
      <name val="ＭＳ ゴシック"/>
      <family val="3"/>
      <charset val="128"/>
    </font>
    <font>
      <b/>
      <sz val="12"/>
      <color theme="1"/>
      <name val="ＭＳ 明朝"/>
      <family val="1"/>
      <charset val="128"/>
    </font>
    <font>
      <sz val="12"/>
      <color theme="1"/>
      <name val="ＭＳ ゴシック"/>
      <family val="3"/>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5" fillId="0" borderId="0">
      <alignment vertical="center"/>
    </xf>
  </cellStyleXfs>
  <cellXfs count="49">
    <xf numFmtId="0" fontId="0" fillId="0" borderId="0" xfId="0">
      <alignment vertical="center"/>
    </xf>
    <xf numFmtId="0" fontId="3" fillId="2" borderId="0" xfId="1" applyFont="1" applyFill="1" applyAlignment="1">
      <alignment vertical="center" wrapText="1"/>
    </xf>
    <xf numFmtId="0" fontId="2" fillId="2" borderId="4" xfId="1" applyFont="1" applyFill="1" applyBorder="1" applyAlignment="1">
      <alignment vertical="center"/>
    </xf>
    <xf numFmtId="0" fontId="4" fillId="2" borderId="0" xfId="1" applyFont="1" applyFill="1" applyBorder="1" applyAlignment="1">
      <alignment horizontal="center" vertical="center"/>
    </xf>
    <xf numFmtId="0" fontId="7" fillId="2" borderId="0" xfId="1" applyFont="1" applyFill="1" applyBorder="1" applyAlignment="1">
      <alignment vertical="center"/>
    </xf>
    <xf numFmtId="0" fontId="2" fillId="2" borderId="0" xfId="1" applyFont="1" applyFill="1" applyBorder="1" applyAlignment="1">
      <alignment vertical="center"/>
    </xf>
    <xf numFmtId="0" fontId="2" fillId="0" borderId="0" xfId="1" applyFont="1" applyFill="1" applyAlignment="1">
      <alignment vertical="center"/>
    </xf>
    <xf numFmtId="0" fontId="2" fillId="0" borderId="0" xfId="1" applyFont="1" applyFill="1" applyBorder="1" applyAlignment="1">
      <alignment vertical="center"/>
    </xf>
    <xf numFmtId="0" fontId="6" fillId="2" borderId="0" xfId="1" applyFont="1" applyFill="1" applyAlignment="1">
      <alignment vertical="center"/>
    </xf>
    <xf numFmtId="0" fontId="3" fillId="2" borderId="0" xfId="1" applyFont="1" applyFill="1" applyBorder="1" applyAlignment="1">
      <alignment vertical="center" wrapText="1"/>
    </xf>
    <xf numFmtId="0" fontId="3" fillId="0" borderId="0" xfId="1" applyFont="1" applyFill="1" applyAlignment="1">
      <alignment vertical="center" wrapText="1"/>
    </xf>
    <xf numFmtId="0" fontId="2" fillId="2" borderId="0" xfId="1" applyFont="1" applyFill="1" applyAlignment="1">
      <alignment vertical="center"/>
    </xf>
    <xf numFmtId="0" fontId="7" fillId="2" borderId="0" xfId="1" applyFont="1" applyFill="1" applyBorder="1" applyAlignment="1">
      <alignment horizontal="center" vertical="center"/>
    </xf>
    <xf numFmtId="0" fontId="7" fillId="2" borderId="0" xfId="1" applyFont="1" applyFill="1" applyBorder="1" applyAlignment="1">
      <alignment horizontal="center" vertical="center" shrinkToFit="1"/>
    </xf>
    <xf numFmtId="0" fontId="7" fillId="2" borderId="0" xfId="1" applyFont="1" applyFill="1" applyBorder="1" applyAlignment="1">
      <alignment horizontal="center" vertical="center" wrapText="1" shrinkToFit="1"/>
    </xf>
    <xf numFmtId="0" fontId="7" fillId="2" borderId="0" xfId="1" applyFont="1" applyFill="1" applyBorder="1" applyAlignment="1">
      <alignment horizontal="center" vertical="center" wrapText="1"/>
    </xf>
    <xf numFmtId="0" fontId="8" fillId="2" borderId="0" xfId="1" applyFont="1" applyFill="1" applyAlignment="1">
      <alignment horizontal="center" vertical="center" wrapText="1"/>
    </xf>
    <xf numFmtId="0" fontId="2" fillId="2" borderId="0" xfId="1" applyFont="1" applyFill="1" applyBorder="1" applyAlignment="1">
      <alignment horizontal="center" vertical="center"/>
    </xf>
    <xf numFmtId="0" fontId="2" fillId="2" borderId="0" xfId="1" applyFont="1" applyFill="1" applyBorder="1" applyAlignment="1">
      <alignment horizontal="center" vertical="center"/>
    </xf>
    <xf numFmtId="0" fontId="9" fillId="2" borderId="0" xfId="1" applyFont="1" applyFill="1" applyAlignment="1">
      <alignment vertical="center"/>
    </xf>
    <xf numFmtId="0" fontId="3" fillId="0" borderId="0" xfId="1" applyFont="1" applyFill="1" applyBorder="1" applyAlignment="1">
      <alignment vertical="center"/>
    </xf>
    <xf numFmtId="0" fontId="10" fillId="2" borderId="0" xfId="1" applyFont="1" applyFill="1" applyAlignment="1">
      <alignment horizontal="center" vertical="center" wrapText="1"/>
    </xf>
    <xf numFmtId="0" fontId="10" fillId="2" borderId="0" xfId="1" applyFont="1" applyFill="1" applyAlignment="1">
      <alignment vertical="center" wrapText="1"/>
    </xf>
    <xf numFmtId="0" fontId="3" fillId="2" borderId="0" xfId="1" applyFont="1" applyFill="1" applyAlignment="1">
      <alignment vertical="center"/>
    </xf>
    <xf numFmtId="0" fontId="3" fillId="2" borderId="9" xfId="1" applyFont="1" applyFill="1" applyBorder="1" applyAlignment="1">
      <alignment vertical="center" wrapText="1"/>
    </xf>
    <xf numFmtId="0" fontId="3" fillId="2" borderId="5" xfId="1" applyFont="1" applyFill="1" applyBorder="1" applyAlignment="1">
      <alignment vertical="center"/>
    </xf>
    <xf numFmtId="0" fontId="3" fillId="2" borderId="5" xfId="1" applyFont="1" applyFill="1" applyBorder="1" applyAlignment="1">
      <alignment horizontal="left" vertical="center"/>
    </xf>
    <xf numFmtId="0" fontId="3" fillId="2" borderId="0" xfId="1" applyFont="1" applyFill="1" applyBorder="1" applyAlignment="1">
      <alignment horizontal="left" vertical="center"/>
    </xf>
    <xf numFmtId="0" fontId="3" fillId="2" borderId="4" xfId="1" applyFont="1" applyFill="1" applyBorder="1" applyAlignment="1">
      <alignment horizontal="left" vertical="center"/>
    </xf>
    <xf numFmtId="0" fontId="3" fillId="2" borderId="7" xfId="1" applyFont="1" applyFill="1" applyBorder="1" applyAlignment="1">
      <alignment horizontal="left" vertical="center"/>
    </xf>
    <xf numFmtId="0" fontId="3" fillId="2" borderId="3" xfId="1" applyFont="1" applyFill="1" applyBorder="1" applyAlignment="1">
      <alignment horizontal="left" vertical="center"/>
    </xf>
    <xf numFmtId="0" fontId="3" fillId="2" borderId="2" xfId="1" applyFont="1" applyFill="1" applyBorder="1" applyAlignment="1">
      <alignment horizontal="left" vertical="center"/>
    </xf>
    <xf numFmtId="0" fontId="3" fillId="2" borderId="1"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0" xfId="1" applyFont="1" applyFill="1" applyAlignment="1">
      <alignment horizontal="center" vertical="center" wrapText="1"/>
    </xf>
    <xf numFmtId="0" fontId="3" fillId="2" borderId="9" xfId="1" applyFont="1" applyFill="1" applyBorder="1" applyAlignment="1">
      <alignment horizontal="center" vertical="center" wrapText="1"/>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6" xfId="1" applyFont="1" applyFill="1" applyBorder="1" applyAlignment="1">
      <alignment horizontal="left" vertical="center"/>
    </xf>
    <xf numFmtId="0" fontId="3" fillId="2" borderId="5" xfId="1" applyFont="1" applyFill="1" applyBorder="1" applyAlignment="1">
      <alignment horizontal="right" vertical="center"/>
    </xf>
    <xf numFmtId="0" fontId="3" fillId="2" borderId="0" xfId="1" applyFont="1" applyFill="1" applyBorder="1" applyAlignment="1">
      <alignment horizontal="right" vertical="center"/>
    </xf>
    <xf numFmtId="0" fontId="3" fillId="2" borderId="4" xfId="1" applyFont="1" applyFill="1" applyBorder="1" applyAlignment="1">
      <alignment horizontal="right" vertical="center"/>
    </xf>
    <xf numFmtId="0" fontId="3" fillId="2" borderId="8" xfId="1" applyFont="1" applyFill="1" applyBorder="1" applyAlignment="1">
      <alignment horizontal="right" vertical="center"/>
    </xf>
    <xf numFmtId="0" fontId="3" fillId="2" borderId="9" xfId="1" applyFont="1" applyFill="1" applyBorder="1" applyAlignment="1">
      <alignment horizontal="right" vertical="center"/>
    </xf>
    <xf numFmtId="0" fontId="3" fillId="2" borderId="6" xfId="1" applyFont="1" applyFill="1" applyBorder="1" applyAlignment="1">
      <alignment horizontal="right" vertical="center"/>
    </xf>
    <xf numFmtId="0" fontId="3" fillId="2" borderId="7" xfId="1" applyFont="1" applyFill="1" applyBorder="1" applyAlignment="1">
      <alignment horizontal="right" vertical="center"/>
    </xf>
    <xf numFmtId="0" fontId="3" fillId="2" borderId="3" xfId="1" applyFont="1" applyFill="1" applyBorder="1" applyAlignment="1">
      <alignment horizontal="right" vertical="center"/>
    </xf>
    <xf numFmtId="0" fontId="3" fillId="2" borderId="2" xfId="1" applyFont="1" applyFill="1" applyBorder="1" applyAlignment="1">
      <alignment horizontal="right" vertical="center"/>
    </xf>
  </cellXfs>
  <cellStyles count="2">
    <cellStyle name="標準" xfId="0" builtinId="0"/>
    <cellStyle name="標準 2" xfId="1"/>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R36"/>
  <sheetViews>
    <sheetView showGridLines="0" tabSelected="1" view="pageBreakPreview" zoomScale="75" zoomScaleNormal="100" zoomScaleSheetLayoutView="75" workbookViewId="0">
      <selection activeCell="C6" sqref="C6"/>
    </sheetView>
  </sheetViews>
  <sheetFormatPr defaultRowHeight="20.25" customHeight="1"/>
  <cols>
    <col min="1" max="1" width="0.875" style="6" customWidth="1"/>
    <col min="2" max="12" width="1.75" style="6" customWidth="1"/>
    <col min="13" max="21" width="1.75" style="7" customWidth="1"/>
    <col min="22" max="22" width="2.875" style="7" customWidth="1"/>
    <col min="23" max="47" width="1.75" style="7" customWidth="1"/>
    <col min="48" max="48" width="1.125" style="7" customWidth="1"/>
    <col min="49" max="62" width="1.75" style="7" customWidth="1"/>
    <col min="63" max="63" width="1.125" style="7" customWidth="1"/>
    <col min="64" max="64" width="1.75" style="7" customWidth="1"/>
    <col min="65" max="79" width="1.625" style="6" customWidth="1"/>
    <col min="80" max="257" width="9" style="6"/>
    <col min="258" max="258" width="2" style="6" customWidth="1"/>
    <col min="259" max="320" width="1.75" style="6" customWidth="1"/>
    <col min="321" max="335" width="1.625" style="6" customWidth="1"/>
    <col min="336" max="513" width="9" style="6"/>
    <col min="514" max="514" width="2" style="6" customWidth="1"/>
    <col min="515" max="576" width="1.75" style="6" customWidth="1"/>
    <col min="577" max="591" width="1.625" style="6" customWidth="1"/>
    <col min="592" max="769" width="9" style="6"/>
    <col min="770" max="770" width="2" style="6" customWidth="1"/>
    <col min="771" max="832" width="1.75" style="6" customWidth="1"/>
    <col min="833" max="847" width="1.625" style="6" customWidth="1"/>
    <col min="848" max="1025" width="9" style="6"/>
    <col min="1026" max="1026" width="2" style="6" customWidth="1"/>
    <col min="1027" max="1088" width="1.75" style="6" customWidth="1"/>
    <col min="1089" max="1103" width="1.625" style="6" customWidth="1"/>
    <col min="1104" max="1281" width="9" style="6"/>
    <col min="1282" max="1282" width="2" style="6" customWidth="1"/>
    <col min="1283" max="1344" width="1.75" style="6" customWidth="1"/>
    <col min="1345" max="1359" width="1.625" style="6" customWidth="1"/>
    <col min="1360" max="1537" width="9" style="6"/>
    <col min="1538" max="1538" width="2" style="6" customWidth="1"/>
    <col min="1539" max="1600" width="1.75" style="6" customWidth="1"/>
    <col min="1601" max="1615" width="1.625" style="6" customWidth="1"/>
    <col min="1616" max="1793" width="9" style="6"/>
    <col min="1794" max="1794" width="2" style="6" customWidth="1"/>
    <col min="1795" max="1856" width="1.75" style="6" customWidth="1"/>
    <col min="1857" max="1871" width="1.625" style="6" customWidth="1"/>
    <col min="1872" max="2049" width="9" style="6"/>
    <col min="2050" max="2050" width="2" style="6" customWidth="1"/>
    <col min="2051" max="2112" width="1.75" style="6" customWidth="1"/>
    <col min="2113" max="2127" width="1.625" style="6" customWidth="1"/>
    <col min="2128" max="2305" width="9" style="6"/>
    <col min="2306" max="2306" width="2" style="6" customWidth="1"/>
    <col min="2307" max="2368" width="1.75" style="6" customWidth="1"/>
    <col min="2369" max="2383" width="1.625" style="6" customWidth="1"/>
    <col min="2384" max="2561" width="9" style="6"/>
    <col min="2562" max="2562" width="2" style="6" customWidth="1"/>
    <col min="2563" max="2624" width="1.75" style="6" customWidth="1"/>
    <col min="2625" max="2639" width="1.625" style="6" customWidth="1"/>
    <col min="2640" max="2817" width="9" style="6"/>
    <col min="2818" max="2818" width="2" style="6" customWidth="1"/>
    <col min="2819" max="2880" width="1.75" style="6" customWidth="1"/>
    <col min="2881" max="2895" width="1.625" style="6" customWidth="1"/>
    <col min="2896" max="3073" width="9" style="6"/>
    <col min="3074" max="3074" width="2" style="6" customWidth="1"/>
    <col min="3075" max="3136" width="1.75" style="6" customWidth="1"/>
    <col min="3137" max="3151" width="1.625" style="6" customWidth="1"/>
    <col min="3152" max="3329" width="9" style="6"/>
    <col min="3330" max="3330" width="2" style="6" customWidth="1"/>
    <col min="3331" max="3392" width="1.75" style="6" customWidth="1"/>
    <col min="3393" max="3407" width="1.625" style="6" customWidth="1"/>
    <col min="3408" max="3585" width="9" style="6"/>
    <col min="3586" max="3586" width="2" style="6" customWidth="1"/>
    <col min="3587" max="3648" width="1.75" style="6" customWidth="1"/>
    <col min="3649" max="3663" width="1.625" style="6" customWidth="1"/>
    <col min="3664" max="3841" width="9" style="6"/>
    <col min="3842" max="3842" width="2" style="6" customWidth="1"/>
    <col min="3843" max="3904" width="1.75" style="6" customWidth="1"/>
    <col min="3905" max="3919" width="1.625" style="6" customWidth="1"/>
    <col min="3920" max="4097" width="9" style="6"/>
    <col min="4098" max="4098" width="2" style="6" customWidth="1"/>
    <col min="4099" max="4160" width="1.75" style="6" customWidth="1"/>
    <col min="4161" max="4175" width="1.625" style="6" customWidth="1"/>
    <col min="4176" max="4353" width="9" style="6"/>
    <col min="4354" max="4354" width="2" style="6" customWidth="1"/>
    <col min="4355" max="4416" width="1.75" style="6" customWidth="1"/>
    <col min="4417" max="4431" width="1.625" style="6" customWidth="1"/>
    <col min="4432" max="4609" width="9" style="6"/>
    <col min="4610" max="4610" width="2" style="6" customWidth="1"/>
    <col min="4611" max="4672" width="1.75" style="6" customWidth="1"/>
    <col min="4673" max="4687" width="1.625" style="6" customWidth="1"/>
    <col min="4688" max="4865" width="9" style="6"/>
    <col min="4866" max="4866" width="2" style="6" customWidth="1"/>
    <col min="4867" max="4928" width="1.75" style="6" customWidth="1"/>
    <col min="4929" max="4943" width="1.625" style="6" customWidth="1"/>
    <col min="4944" max="5121" width="9" style="6"/>
    <col min="5122" max="5122" width="2" style="6" customWidth="1"/>
    <col min="5123" max="5184" width="1.75" style="6" customWidth="1"/>
    <col min="5185" max="5199" width="1.625" style="6" customWidth="1"/>
    <col min="5200" max="5377" width="9" style="6"/>
    <col min="5378" max="5378" width="2" style="6" customWidth="1"/>
    <col min="5379" max="5440" width="1.75" style="6" customWidth="1"/>
    <col min="5441" max="5455" width="1.625" style="6" customWidth="1"/>
    <col min="5456" max="5633" width="9" style="6"/>
    <col min="5634" max="5634" width="2" style="6" customWidth="1"/>
    <col min="5635" max="5696" width="1.75" style="6" customWidth="1"/>
    <col min="5697" max="5711" width="1.625" style="6" customWidth="1"/>
    <col min="5712" max="5889" width="9" style="6"/>
    <col min="5890" max="5890" width="2" style="6" customWidth="1"/>
    <col min="5891" max="5952" width="1.75" style="6" customWidth="1"/>
    <col min="5953" max="5967" width="1.625" style="6" customWidth="1"/>
    <col min="5968" max="6145" width="9" style="6"/>
    <col min="6146" max="6146" width="2" style="6" customWidth="1"/>
    <col min="6147" max="6208" width="1.75" style="6" customWidth="1"/>
    <col min="6209" max="6223" width="1.625" style="6" customWidth="1"/>
    <col min="6224" max="6401" width="9" style="6"/>
    <col min="6402" max="6402" width="2" style="6" customWidth="1"/>
    <col min="6403" max="6464" width="1.75" style="6" customWidth="1"/>
    <col min="6465" max="6479" width="1.625" style="6" customWidth="1"/>
    <col min="6480" max="6657" width="9" style="6"/>
    <col min="6658" max="6658" width="2" style="6" customWidth="1"/>
    <col min="6659" max="6720" width="1.75" style="6" customWidth="1"/>
    <col min="6721" max="6735" width="1.625" style="6" customWidth="1"/>
    <col min="6736" max="6913" width="9" style="6"/>
    <col min="6914" max="6914" width="2" style="6" customWidth="1"/>
    <col min="6915" max="6976" width="1.75" style="6" customWidth="1"/>
    <col min="6977" max="6991" width="1.625" style="6" customWidth="1"/>
    <col min="6992" max="7169" width="9" style="6"/>
    <col min="7170" max="7170" width="2" style="6" customWidth="1"/>
    <col min="7171" max="7232" width="1.75" style="6" customWidth="1"/>
    <col min="7233" max="7247" width="1.625" style="6" customWidth="1"/>
    <col min="7248" max="7425" width="9" style="6"/>
    <col min="7426" max="7426" width="2" style="6" customWidth="1"/>
    <col min="7427" max="7488" width="1.75" style="6" customWidth="1"/>
    <col min="7489" max="7503" width="1.625" style="6" customWidth="1"/>
    <col min="7504" max="7681" width="9" style="6"/>
    <col min="7682" max="7682" width="2" style="6" customWidth="1"/>
    <col min="7683" max="7744" width="1.75" style="6" customWidth="1"/>
    <col min="7745" max="7759" width="1.625" style="6" customWidth="1"/>
    <col min="7760" max="7937" width="9" style="6"/>
    <col min="7938" max="7938" width="2" style="6" customWidth="1"/>
    <col min="7939" max="8000" width="1.75" style="6" customWidth="1"/>
    <col min="8001" max="8015" width="1.625" style="6" customWidth="1"/>
    <col min="8016" max="8193" width="9" style="6"/>
    <col min="8194" max="8194" width="2" style="6" customWidth="1"/>
    <col min="8195" max="8256" width="1.75" style="6" customWidth="1"/>
    <col min="8257" max="8271" width="1.625" style="6" customWidth="1"/>
    <col min="8272" max="8449" width="9" style="6"/>
    <col min="8450" max="8450" width="2" style="6" customWidth="1"/>
    <col min="8451" max="8512" width="1.75" style="6" customWidth="1"/>
    <col min="8513" max="8527" width="1.625" style="6" customWidth="1"/>
    <col min="8528" max="8705" width="9" style="6"/>
    <col min="8706" max="8706" width="2" style="6" customWidth="1"/>
    <col min="8707" max="8768" width="1.75" style="6" customWidth="1"/>
    <col min="8769" max="8783" width="1.625" style="6" customWidth="1"/>
    <col min="8784" max="8961" width="9" style="6"/>
    <col min="8962" max="8962" width="2" style="6" customWidth="1"/>
    <col min="8963" max="9024" width="1.75" style="6" customWidth="1"/>
    <col min="9025" max="9039" width="1.625" style="6" customWidth="1"/>
    <col min="9040" max="9217" width="9" style="6"/>
    <col min="9218" max="9218" width="2" style="6" customWidth="1"/>
    <col min="9219" max="9280" width="1.75" style="6" customWidth="1"/>
    <col min="9281" max="9295" width="1.625" style="6" customWidth="1"/>
    <col min="9296" max="9473" width="9" style="6"/>
    <col min="9474" max="9474" width="2" style="6" customWidth="1"/>
    <col min="9475" max="9536" width="1.75" style="6" customWidth="1"/>
    <col min="9537" max="9551" width="1.625" style="6" customWidth="1"/>
    <col min="9552" max="9729" width="9" style="6"/>
    <col min="9730" max="9730" width="2" style="6" customWidth="1"/>
    <col min="9731" max="9792" width="1.75" style="6" customWidth="1"/>
    <col min="9793" max="9807" width="1.625" style="6" customWidth="1"/>
    <col min="9808" max="9985" width="9" style="6"/>
    <col min="9986" max="9986" width="2" style="6" customWidth="1"/>
    <col min="9987" max="10048" width="1.75" style="6" customWidth="1"/>
    <col min="10049" max="10063" width="1.625" style="6" customWidth="1"/>
    <col min="10064" max="10241" width="9" style="6"/>
    <col min="10242" max="10242" width="2" style="6" customWidth="1"/>
    <col min="10243" max="10304" width="1.75" style="6" customWidth="1"/>
    <col min="10305" max="10319" width="1.625" style="6" customWidth="1"/>
    <col min="10320" max="10497" width="9" style="6"/>
    <col min="10498" max="10498" width="2" style="6" customWidth="1"/>
    <col min="10499" max="10560" width="1.75" style="6" customWidth="1"/>
    <col min="10561" max="10575" width="1.625" style="6" customWidth="1"/>
    <col min="10576" max="10753" width="9" style="6"/>
    <col min="10754" max="10754" width="2" style="6" customWidth="1"/>
    <col min="10755" max="10816" width="1.75" style="6" customWidth="1"/>
    <col min="10817" max="10831" width="1.625" style="6" customWidth="1"/>
    <col min="10832" max="11009" width="9" style="6"/>
    <col min="11010" max="11010" width="2" style="6" customWidth="1"/>
    <col min="11011" max="11072" width="1.75" style="6" customWidth="1"/>
    <col min="11073" max="11087" width="1.625" style="6" customWidth="1"/>
    <col min="11088" max="11265" width="9" style="6"/>
    <col min="11266" max="11266" width="2" style="6" customWidth="1"/>
    <col min="11267" max="11328" width="1.75" style="6" customWidth="1"/>
    <col min="11329" max="11343" width="1.625" style="6" customWidth="1"/>
    <col min="11344" max="11521" width="9" style="6"/>
    <col min="11522" max="11522" width="2" style="6" customWidth="1"/>
    <col min="11523" max="11584" width="1.75" style="6" customWidth="1"/>
    <col min="11585" max="11599" width="1.625" style="6" customWidth="1"/>
    <col min="11600" max="11777" width="9" style="6"/>
    <col min="11778" max="11778" width="2" style="6" customWidth="1"/>
    <col min="11779" max="11840" width="1.75" style="6" customWidth="1"/>
    <col min="11841" max="11855" width="1.625" style="6" customWidth="1"/>
    <col min="11856" max="12033" width="9" style="6"/>
    <col min="12034" max="12034" width="2" style="6" customWidth="1"/>
    <col min="12035" max="12096" width="1.75" style="6" customWidth="1"/>
    <col min="12097" max="12111" width="1.625" style="6" customWidth="1"/>
    <col min="12112" max="12289" width="9" style="6"/>
    <col min="12290" max="12290" width="2" style="6" customWidth="1"/>
    <col min="12291" max="12352" width="1.75" style="6" customWidth="1"/>
    <col min="12353" max="12367" width="1.625" style="6" customWidth="1"/>
    <col min="12368" max="12545" width="9" style="6"/>
    <col min="12546" max="12546" width="2" style="6" customWidth="1"/>
    <col min="12547" max="12608" width="1.75" style="6" customWidth="1"/>
    <col min="12609" max="12623" width="1.625" style="6" customWidth="1"/>
    <col min="12624" max="12801" width="9" style="6"/>
    <col min="12802" max="12802" width="2" style="6" customWidth="1"/>
    <col min="12803" max="12864" width="1.75" style="6" customWidth="1"/>
    <col min="12865" max="12879" width="1.625" style="6" customWidth="1"/>
    <col min="12880" max="13057" width="9" style="6"/>
    <col min="13058" max="13058" width="2" style="6" customWidth="1"/>
    <col min="13059" max="13120" width="1.75" style="6" customWidth="1"/>
    <col min="13121" max="13135" width="1.625" style="6" customWidth="1"/>
    <col min="13136" max="13313" width="9" style="6"/>
    <col min="13314" max="13314" width="2" style="6" customWidth="1"/>
    <col min="13315" max="13376" width="1.75" style="6" customWidth="1"/>
    <col min="13377" max="13391" width="1.625" style="6" customWidth="1"/>
    <col min="13392" max="13569" width="9" style="6"/>
    <col min="13570" max="13570" width="2" style="6" customWidth="1"/>
    <col min="13571" max="13632" width="1.75" style="6" customWidth="1"/>
    <col min="13633" max="13647" width="1.625" style="6" customWidth="1"/>
    <col min="13648" max="13825" width="9" style="6"/>
    <col min="13826" max="13826" width="2" style="6" customWidth="1"/>
    <col min="13827" max="13888" width="1.75" style="6" customWidth="1"/>
    <col min="13889" max="13903" width="1.625" style="6" customWidth="1"/>
    <col min="13904" max="14081" width="9" style="6"/>
    <col min="14082" max="14082" width="2" style="6" customWidth="1"/>
    <col min="14083" max="14144" width="1.75" style="6" customWidth="1"/>
    <col min="14145" max="14159" width="1.625" style="6" customWidth="1"/>
    <col min="14160" max="14337" width="9" style="6"/>
    <col min="14338" max="14338" width="2" style="6" customWidth="1"/>
    <col min="14339" max="14400" width="1.75" style="6" customWidth="1"/>
    <col min="14401" max="14415" width="1.625" style="6" customWidth="1"/>
    <col min="14416" max="14593" width="9" style="6"/>
    <col min="14594" max="14594" width="2" style="6" customWidth="1"/>
    <col min="14595" max="14656" width="1.75" style="6" customWidth="1"/>
    <col min="14657" max="14671" width="1.625" style="6" customWidth="1"/>
    <col min="14672" max="14849" width="9" style="6"/>
    <col min="14850" max="14850" width="2" style="6" customWidth="1"/>
    <col min="14851" max="14912" width="1.75" style="6" customWidth="1"/>
    <col min="14913" max="14927" width="1.625" style="6" customWidth="1"/>
    <col min="14928" max="15105" width="9" style="6"/>
    <col min="15106" max="15106" width="2" style="6" customWidth="1"/>
    <col min="15107" max="15168" width="1.75" style="6" customWidth="1"/>
    <col min="15169" max="15183" width="1.625" style="6" customWidth="1"/>
    <col min="15184" max="15361" width="9" style="6"/>
    <col min="15362" max="15362" width="2" style="6" customWidth="1"/>
    <col min="15363" max="15424" width="1.75" style="6" customWidth="1"/>
    <col min="15425" max="15439" width="1.625" style="6" customWidth="1"/>
    <col min="15440" max="15617" width="9" style="6"/>
    <col min="15618" max="15618" width="2" style="6" customWidth="1"/>
    <col min="15619" max="15680" width="1.75" style="6" customWidth="1"/>
    <col min="15681" max="15695" width="1.625" style="6" customWidth="1"/>
    <col min="15696" max="15873" width="9" style="6"/>
    <col min="15874" max="15874" width="2" style="6" customWidth="1"/>
    <col min="15875" max="15936" width="1.75" style="6" customWidth="1"/>
    <col min="15937" max="15951" width="1.625" style="6" customWidth="1"/>
    <col min="15952" max="16129" width="9" style="6"/>
    <col min="16130" max="16130" width="2" style="6" customWidth="1"/>
    <col min="16131" max="16192" width="1.75" style="6" customWidth="1"/>
    <col min="16193" max="16207" width="1.625" style="6" customWidth="1"/>
    <col min="16208" max="16384" width="9" style="6"/>
  </cols>
  <sheetData>
    <row r="1" spans="2:70" ht="20.25" customHeight="1">
      <c r="B1" s="19" t="s">
        <v>13</v>
      </c>
      <c r="C1" s="8"/>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9"/>
      <c r="BA1" s="6"/>
      <c r="BB1" s="20"/>
      <c r="BC1" s="20"/>
      <c r="BD1" s="20"/>
      <c r="BE1" s="20"/>
      <c r="BF1" s="20"/>
      <c r="BG1" s="20"/>
      <c r="BH1" s="20"/>
      <c r="BI1" s="20"/>
      <c r="BJ1" s="6"/>
      <c r="BK1" s="6"/>
      <c r="BL1" s="6"/>
    </row>
    <row r="2" spans="2:70" ht="18" customHeight="1">
      <c r="B2" s="19"/>
      <c r="C2" s="8"/>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9"/>
      <c r="BA2" s="6"/>
      <c r="BB2" s="20"/>
      <c r="BC2" s="20"/>
      <c r="BD2" s="20"/>
      <c r="BE2" s="20"/>
      <c r="BF2" s="20"/>
      <c r="BG2" s="20"/>
      <c r="BH2" s="20"/>
      <c r="BI2" s="20"/>
      <c r="BJ2" s="6"/>
      <c r="BK2" s="6"/>
      <c r="BL2" s="6"/>
    </row>
    <row r="3" spans="2:70" ht="20.25" customHeight="1">
      <c r="B3" s="19"/>
      <c r="C3" s="8"/>
      <c r="D3" s="1"/>
      <c r="E3" s="1"/>
      <c r="F3" s="1"/>
      <c r="G3" s="1"/>
      <c r="H3" s="1"/>
      <c r="I3" s="1"/>
      <c r="J3" s="1"/>
      <c r="K3" s="1"/>
      <c r="L3" s="1"/>
      <c r="M3" s="1"/>
      <c r="N3" s="1"/>
      <c r="O3" s="1"/>
      <c r="P3" s="1"/>
      <c r="Q3" s="1"/>
      <c r="R3" s="1"/>
      <c r="S3" s="1"/>
      <c r="T3" s="1"/>
      <c r="U3" s="1"/>
      <c r="V3" s="1"/>
      <c r="W3" s="1"/>
      <c r="X3" s="1"/>
      <c r="Y3" s="1"/>
      <c r="Z3" s="1"/>
      <c r="AA3" s="1"/>
      <c r="AB3" s="1"/>
      <c r="AC3" s="1"/>
      <c r="AD3" s="1"/>
      <c r="AE3" s="35" t="s">
        <v>0</v>
      </c>
      <c r="AF3" s="35"/>
      <c r="AG3" s="35"/>
      <c r="AH3" s="35"/>
      <c r="AI3" s="35"/>
      <c r="AJ3" s="35"/>
      <c r="AK3" s="36"/>
      <c r="AL3" s="36"/>
      <c r="AM3" s="36"/>
      <c r="AN3" s="36"/>
      <c r="AO3" s="36"/>
      <c r="AP3" s="36"/>
      <c r="AQ3" s="36"/>
      <c r="AR3" s="36"/>
      <c r="AS3" s="36"/>
      <c r="AT3" s="24"/>
      <c r="AU3" s="24"/>
      <c r="AV3" s="9"/>
      <c r="AW3" s="9"/>
      <c r="AX3" s="9"/>
      <c r="AY3" s="9"/>
      <c r="AZ3" s="9"/>
      <c r="BA3" s="9"/>
      <c r="BB3" s="9"/>
      <c r="BC3" s="9"/>
      <c r="BD3" s="9"/>
      <c r="BE3" s="20"/>
      <c r="BF3" s="20"/>
      <c r="BG3" s="20"/>
      <c r="BH3" s="20"/>
      <c r="BI3" s="20"/>
      <c r="BJ3" s="6"/>
      <c r="BK3" s="6"/>
      <c r="BL3" s="6"/>
    </row>
    <row r="4" spans="2:70" ht="25.5" customHeight="1">
      <c r="B4" s="19"/>
      <c r="C4" s="8"/>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9"/>
      <c r="BA4" s="6"/>
      <c r="BB4" s="20"/>
      <c r="BC4" s="20"/>
      <c r="BD4" s="20"/>
      <c r="BE4" s="20"/>
      <c r="BF4" s="20"/>
      <c r="BG4" s="20"/>
      <c r="BH4" s="20"/>
      <c r="BI4" s="20"/>
      <c r="BJ4" s="6"/>
      <c r="BK4" s="6"/>
      <c r="BL4" s="6"/>
    </row>
    <row r="5" spans="2:70" ht="20.25" customHeight="1">
      <c r="B5" s="35" t="s">
        <v>11</v>
      </c>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1"/>
      <c r="AZ5" s="1"/>
      <c r="BA5" s="1"/>
      <c r="BB5" s="1"/>
      <c r="BC5" s="1"/>
      <c r="BD5" s="1"/>
      <c r="BE5" s="22"/>
      <c r="BF5" s="22"/>
      <c r="BG5" s="22"/>
      <c r="BH5" s="22"/>
      <c r="BI5" s="22"/>
      <c r="BJ5" s="22"/>
      <c r="BK5" s="16"/>
      <c r="BL5" s="10"/>
    </row>
    <row r="6" spans="2:70" ht="25.5" customHeight="1">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16"/>
      <c r="BL6" s="10"/>
    </row>
    <row r="7" spans="2:70" ht="21" customHeight="1">
      <c r="B7" s="23" t="s">
        <v>1</v>
      </c>
      <c r="C7" s="11"/>
      <c r="D7" s="11"/>
      <c r="E7" s="11"/>
      <c r="F7" s="11"/>
      <c r="G7" s="11"/>
      <c r="H7" s="11"/>
      <c r="I7" s="11"/>
      <c r="J7" s="11"/>
      <c r="K7" s="11"/>
      <c r="L7" s="11"/>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row>
    <row r="8" spans="2:70" ht="21" customHeight="1">
      <c r="B8" s="2"/>
      <c r="C8" s="32" t="s">
        <v>2</v>
      </c>
      <c r="D8" s="33"/>
      <c r="E8" s="33"/>
      <c r="F8" s="33"/>
      <c r="G8" s="33"/>
      <c r="H8" s="33"/>
      <c r="I8" s="33"/>
      <c r="J8" s="33"/>
      <c r="K8" s="33"/>
      <c r="L8" s="33"/>
      <c r="M8" s="34"/>
      <c r="N8" s="32" t="s">
        <v>3</v>
      </c>
      <c r="O8" s="33"/>
      <c r="P8" s="33"/>
      <c r="Q8" s="33"/>
      <c r="R8" s="33"/>
      <c r="S8" s="33"/>
      <c r="T8" s="33"/>
      <c r="U8" s="33"/>
      <c r="V8" s="33"/>
      <c r="W8" s="34"/>
      <c r="X8" s="32" t="s">
        <v>4</v>
      </c>
      <c r="Y8" s="33"/>
      <c r="Z8" s="33"/>
      <c r="AA8" s="33"/>
      <c r="AB8" s="33"/>
      <c r="AC8" s="33"/>
      <c r="AD8" s="33"/>
      <c r="AE8" s="33"/>
      <c r="AF8" s="33"/>
      <c r="AG8" s="33"/>
      <c r="AH8" s="34"/>
      <c r="AI8" s="32" t="s">
        <v>12</v>
      </c>
      <c r="AJ8" s="33"/>
      <c r="AK8" s="33"/>
      <c r="AL8" s="33"/>
      <c r="AM8" s="33"/>
      <c r="AN8" s="33"/>
      <c r="AO8" s="33"/>
      <c r="AP8" s="33"/>
      <c r="AQ8" s="33"/>
      <c r="AR8" s="33"/>
      <c r="AS8" s="33"/>
      <c r="AT8" s="33"/>
      <c r="AU8" s="33"/>
      <c r="AV8" s="33"/>
      <c r="AW8" s="34"/>
      <c r="AX8" s="25"/>
      <c r="AY8" s="5"/>
      <c r="AZ8" s="5"/>
      <c r="BA8" s="5"/>
      <c r="BB8" s="5"/>
      <c r="BC8" s="5"/>
      <c r="BD8" s="5"/>
      <c r="BE8" s="5"/>
      <c r="BF8" s="5"/>
      <c r="BG8" s="5"/>
      <c r="BH8" s="5"/>
      <c r="BI8" s="5"/>
      <c r="BJ8" s="5"/>
      <c r="BK8" s="17"/>
    </row>
    <row r="9" spans="2:70" ht="21" customHeight="1">
      <c r="B9" s="2"/>
      <c r="C9" s="29"/>
      <c r="D9" s="30"/>
      <c r="E9" s="30"/>
      <c r="F9" s="30"/>
      <c r="G9" s="30"/>
      <c r="H9" s="30"/>
      <c r="I9" s="30"/>
      <c r="J9" s="30"/>
      <c r="K9" s="30"/>
      <c r="L9" s="30"/>
      <c r="M9" s="30"/>
      <c r="N9" s="29"/>
      <c r="O9" s="30"/>
      <c r="P9" s="30"/>
      <c r="Q9" s="30"/>
      <c r="R9" s="30"/>
      <c r="S9" s="30"/>
      <c r="T9" s="30"/>
      <c r="U9" s="30"/>
      <c r="V9" s="30"/>
      <c r="W9" s="31"/>
      <c r="X9" s="29"/>
      <c r="Y9" s="30"/>
      <c r="Z9" s="30"/>
      <c r="AA9" s="30"/>
      <c r="AB9" s="30"/>
      <c r="AC9" s="30"/>
      <c r="AD9" s="30"/>
      <c r="AE9" s="30"/>
      <c r="AF9" s="30"/>
      <c r="AG9" s="30"/>
      <c r="AH9" s="31"/>
      <c r="AI9" s="46" t="s">
        <v>5</v>
      </c>
      <c r="AJ9" s="47"/>
      <c r="AK9" s="47"/>
      <c r="AL9" s="47"/>
      <c r="AM9" s="47"/>
      <c r="AN9" s="47"/>
      <c r="AO9" s="47"/>
      <c r="AP9" s="47"/>
      <c r="AQ9" s="47"/>
      <c r="AR9" s="47"/>
      <c r="AS9" s="47"/>
      <c r="AT9" s="47"/>
      <c r="AU9" s="47"/>
      <c r="AV9" s="47"/>
      <c r="AW9" s="48"/>
      <c r="AX9" s="25"/>
      <c r="AY9" s="5"/>
      <c r="AZ9" s="5"/>
      <c r="BA9" s="5"/>
      <c r="BB9" s="5"/>
      <c r="BC9" s="5"/>
      <c r="BD9" s="5"/>
      <c r="BE9" s="5"/>
      <c r="BF9" s="5"/>
      <c r="BG9" s="5"/>
      <c r="BH9" s="5"/>
      <c r="BI9" s="5"/>
      <c r="BJ9" s="18"/>
      <c r="BK9" s="17"/>
      <c r="BO9" s="7"/>
      <c r="BP9" s="7"/>
      <c r="BQ9" s="7"/>
      <c r="BR9" s="7"/>
    </row>
    <row r="10" spans="2:70" ht="21" customHeight="1">
      <c r="B10" s="5"/>
      <c r="C10" s="26"/>
      <c r="D10" s="27"/>
      <c r="E10" s="27"/>
      <c r="F10" s="27"/>
      <c r="G10" s="27"/>
      <c r="H10" s="27"/>
      <c r="I10" s="27"/>
      <c r="J10" s="27"/>
      <c r="K10" s="27"/>
      <c r="L10" s="27"/>
      <c r="M10" s="27"/>
      <c r="N10" s="26"/>
      <c r="O10" s="27"/>
      <c r="P10" s="27"/>
      <c r="Q10" s="27"/>
      <c r="R10" s="27"/>
      <c r="S10" s="27"/>
      <c r="T10" s="27"/>
      <c r="U10" s="27"/>
      <c r="V10" s="27"/>
      <c r="W10" s="28"/>
      <c r="X10" s="26"/>
      <c r="Y10" s="27"/>
      <c r="Z10" s="27"/>
      <c r="AA10" s="27"/>
      <c r="AB10" s="27"/>
      <c r="AC10" s="27"/>
      <c r="AD10" s="27"/>
      <c r="AE10" s="27"/>
      <c r="AF10" s="27"/>
      <c r="AG10" s="27"/>
      <c r="AH10" s="28"/>
      <c r="AI10" s="40"/>
      <c r="AJ10" s="41"/>
      <c r="AK10" s="41"/>
      <c r="AL10" s="41"/>
      <c r="AM10" s="41"/>
      <c r="AN10" s="41"/>
      <c r="AO10" s="41"/>
      <c r="AP10" s="41"/>
      <c r="AQ10" s="41"/>
      <c r="AR10" s="41"/>
      <c r="AS10" s="41"/>
      <c r="AT10" s="41"/>
      <c r="AU10" s="41"/>
      <c r="AV10" s="41"/>
      <c r="AW10" s="42"/>
      <c r="AX10" s="25"/>
      <c r="AY10" s="5"/>
      <c r="AZ10" s="5"/>
      <c r="BA10" s="5"/>
      <c r="BB10" s="5"/>
      <c r="BC10" s="5"/>
      <c r="BD10" s="5"/>
      <c r="BE10" s="5"/>
      <c r="BF10" s="5"/>
      <c r="BG10" s="5"/>
      <c r="BH10" s="5"/>
      <c r="BI10" s="5"/>
      <c r="BJ10" s="5"/>
      <c r="BK10" s="18"/>
      <c r="BO10" s="7"/>
      <c r="BP10" s="7"/>
      <c r="BQ10" s="7"/>
      <c r="BR10" s="7"/>
    </row>
    <row r="11" spans="2:70" ht="21" customHeight="1">
      <c r="B11" s="5"/>
      <c r="C11" s="26"/>
      <c r="D11" s="27"/>
      <c r="E11" s="27"/>
      <c r="F11" s="27"/>
      <c r="G11" s="27"/>
      <c r="H11" s="27"/>
      <c r="I11" s="27"/>
      <c r="J11" s="27"/>
      <c r="K11" s="27"/>
      <c r="L11" s="27"/>
      <c r="M11" s="27"/>
      <c r="N11" s="26"/>
      <c r="O11" s="27"/>
      <c r="P11" s="27"/>
      <c r="Q11" s="27"/>
      <c r="R11" s="27"/>
      <c r="S11" s="27"/>
      <c r="T11" s="27"/>
      <c r="U11" s="27"/>
      <c r="V11" s="27"/>
      <c r="W11" s="28"/>
      <c r="X11" s="26"/>
      <c r="Y11" s="27"/>
      <c r="Z11" s="27"/>
      <c r="AA11" s="27"/>
      <c r="AB11" s="27"/>
      <c r="AC11" s="27"/>
      <c r="AD11" s="27"/>
      <c r="AE11" s="27"/>
      <c r="AF11" s="27"/>
      <c r="AG11" s="27"/>
      <c r="AH11" s="28"/>
      <c r="AI11" s="40"/>
      <c r="AJ11" s="41"/>
      <c r="AK11" s="41"/>
      <c r="AL11" s="41"/>
      <c r="AM11" s="41"/>
      <c r="AN11" s="41"/>
      <c r="AO11" s="41"/>
      <c r="AP11" s="41"/>
      <c r="AQ11" s="41"/>
      <c r="AR11" s="41"/>
      <c r="AS11" s="41"/>
      <c r="AT11" s="41"/>
      <c r="AU11" s="41"/>
      <c r="AV11" s="41"/>
      <c r="AW11" s="42"/>
      <c r="AX11" s="25"/>
      <c r="AY11" s="5"/>
      <c r="AZ11" s="5"/>
      <c r="BA11" s="5"/>
      <c r="BB11" s="5"/>
      <c r="BC11" s="5"/>
      <c r="BD11" s="5"/>
      <c r="BE11" s="5"/>
      <c r="BF11" s="5"/>
      <c r="BG11" s="5"/>
      <c r="BH11" s="5"/>
      <c r="BI11" s="5"/>
      <c r="BJ11" s="5"/>
      <c r="BK11" s="18"/>
      <c r="BO11" s="7"/>
      <c r="BP11" s="7"/>
      <c r="BQ11" s="7"/>
      <c r="BR11" s="7"/>
    </row>
    <row r="12" spans="2:70" ht="21" customHeight="1">
      <c r="B12" s="5"/>
      <c r="C12" s="26"/>
      <c r="D12" s="27"/>
      <c r="E12" s="27"/>
      <c r="F12" s="27"/>
      <c r="G12" s="27"/>
      <c r="H12" s="27"/>
      <c r="I12" s="27"/>
      <c r="J12" s="27"/>
      <c r="K12" s="27"/>
      <c r="L12" s="27"/>
      <c r="M12" s="27"/>
      <c r="N12" s="26"/>
      <c r="O12" s="27"/>
      <c r="P12" s="27"/>
      <c r="Q12" s="27"/>
      <c r="R12" s="27"/>
      <c r="S12" s="27"/>
      <c r="T12" s="27"/>
      <c r="U12" s="27"/>
      <c r="V12" s="27"/>
      <c r="W12" s="28"/>
      <c r="X12" s="26"/>
      <c r="Y12" s="27"/>
      <c r="Z12" s="27"/>
      <c r="AA12" s="27"/>
      <c r="AB12" s="27"/>
      <c r="AC12" s="27"/>
      <c r="AD12" s="27"/>
      <c r="AE12" s="27"/>
      <c r="AF12" s="27"/>
      <c r="AG12" s="27"/>
      <c r="AH12" s="28"/>
      <c r="AI12" s="40"/>
      <c r="AJ12" s="41"/>
      <c r="AK12" s="41"/>
      <c r="AL12" s="41"/>
      <c r="AM12" s="41"/>
      <c r="AN12" s="41"/>
      <c r="AO12" s="41"/>
      <c r="AP12" s="41"/>
      <c r="AQ12" s="41"/>
      <c r="AR12" s="41"/>
      <c r="AS12" s="41"/>
      <c r="AT12" s="41"/>
      <c r="AU12" s="41"/>
      <c r="AV12" s="41"/>
      <c r="AW12" s="42"/>
      <c r="AX12" s="25"/>
      <c r="AY12" s="5"/>
      <c r="AZ12" s="5"/>
      <c r="BA12" s="5"/>
      <c r="BB12" s="5"/>
      <c r="BC12" s="5"/>
      <c r="BD12" s="5"/>
      <c r="BE12" s="5"/>
      <c r="BF12" s="5"/>
      <c r="BG12" s="5"/>
      <c r="BH12" s="5"/>
      <c r="BI12" s="5"/>
      <c r="BJ12" s="5"/>
      <c r="BK12" s="18"/>
      <c r="BO12" s="7"/>
      <c r="BP12" s="7"/>
      <c r="BQ12" s="7"/>
      <c r="BR12" s="7"/>
    </row>
    <row r="13" spans="2:70" ht="21" customHeight="1">
      <c r="B13" s="5"/>
      <c r="C13" s="26"/>
      <c r="D13" s="27"/>
      <c r="E13" s="27"/>
      <c r="F13" s="27"/>
      <c r="G13" s="27"/>
      <c r="H13" s="27"/>
      <c r="I13" s="27"/>
      <c r="J13" s="27"/>
      <c r="K13" s="27"/>
      <c r="L13" s="27"/>
      <c r="M13" s="27"/>
      <c r="N13" s="26"/>
      <c r="O13" s="27"/>
      <c r="P13" s="27"/>
      <c r="Q13" s="27"/>
      <c r="R13" s="27"/>
      <c r="S13" s="27"/>
      <c r="T13" s="27"/>
      <c r="U13" s="27"/>
      <c r="V13" s="27"/>
      <c r="W13" s="28"/>
      <c r="X13" s="26"/>
      <c r="Y13" s="27"/>
      <c r="Z13" s="27"/>
      <c r="AA13" s="27"/>
      <c r="AB13" s="27"/>
      <c r="AC13" s="27"/>
      <c r="AD13" s="27"/>
      <c r="AE13" s="27"/>
      <c r="AF13" s="27"/>
      <c r="AG13" s="27"/>
      <c r="AH13" s="28"/>
      <c r="AI13" s="40"/>
      <c r="AJ13" s="41"/>
      <c r="AK13" s="41"/>
      <c r="AL13" s="41"/>
      <c r="AM13" s="41"/>
      <c r="AN13" s="41"/>
      <c r="AO13" s="41"/>
      <c r="AP13" s="41"/>
      <c r="AQ13" s="41"/>
      <c r="AR13" s="41"/>
      <c r="AS13" s="41"/>
      <c r="AT13" s="41"/>
      <c r="AU13" s="41"/>
      <c r="AV13" s="41"/>
      <c r="AW13" s="42"/>
      <c r="AX13" s="25"/>
      <c r="AY13" s="5"/>
      <c r="AZ13" s="5"/>
      <c r="BA13" s="5"/>
      <c r="BB13" s="5"/>
      <c r="BC13" s="5"/>
      <c r="BD13" s="5"/>
      <c r="BE13" s="5"/>
      <c r="BF13" s="5"/>
      <c r="BG13" s="5"/>
      <c r="BH13" s="5"/>
      <c r="BI13" s="5"/>
      <c r="BJ13" s="5"/>
      <c r="BK13" s="18"/>
      <c r="BO13" s="7"/>
      <c r="BP13" s="7"/>
      <c r="BQ13" s="7"/>
      <c r="BR13" s="7"/>
    </row>
    <row r="14" spans="2:70" ht="21" customHeight="1">
      <c r="B14" s="5"/>
      <c r="C14" s="26"/>
      <c r="D14" s="27"/>
      <c r="E14" s="27"/>
      <c r="F14" s="27"/>
      <c r="G14" s="27"/>
      <c r="H14" s="27"/>
      <c r="I14" s="27"/>
      <c r="J14" s="27"/>
      <c r="K14" s="27"/>
      <c r="L14" s="27"/>
      <c r="M14" s="27"/>
      <c r="N14" s="26"/>
      <c r="O14" s="27"/>
      <c r="P14" s="27"/>
      <c r="Q14" s="27"/>
      <c r="R14" s="27"/>
      <c r="S14" s="27"/>
      <c r="T14" s="27"/>
      <c r="U14" s="27"/>
      <c r="V14" s="27"/>
      <c r="W14" s="28"/>
      <c r="X14" s="26"/>
      <c r="Y14" s="27"/>
      <c r="Z14" s="27"/>
      <c r="AA14" s="27"/>
      <c r="AB14" s="27"/>
      <c r="AC14" s="27"/>
      <c r="AD14" s="27"/>
      <c r="AE14" s="27"/>
      <c r="AF14" s="27"/>
      <c r="AG14" s="27"/>
      <c r="AH14" s="28"/>
      <c r="AI14" s="40"/>
      <c r="AJ14" s="41"/>
      <c r="AK14" s="41"/>
      <c r="AL14" s="41"/>
      <c r="AM14" s="41"/>
      <c r="AN14" s="41"/>
      <c r="AO14" s="41"/>
      <c r="AP14" s="41"/>
      <c r="AQ14" s="41"/>
      <c r="AR14" s="41"/>
      <c r="AS14" s="41"/>
      <c r="AT14" s="41"/>
      <c r="AU14" s="41"/>
      <c r="AV14" s="41"/>
      <c r="AW14" s="42"/>
      <c r="AX14" s="25"/>
      <c r="AY14" s="5"/>
      <c r="AZ14" s="5"/>
      <c r="BA14" s="5"/>
      <c r="BB14" s="5"/>
      <c r="BC14" s="5"/>
      <c r="BD14" s="5"/>
      <c r="BE14" s="5"/>
      <c r="BF14" s="5"/>
      <c r="BG14" s="5"/>
      <c r="BH14" s="5"/>
      <c r="BI14" s="5"/>
      <c r="BJ14" s="5"/>
      <c r="BK14" s="18"/>
      <c r="BO14" s="7"/>
      <c r="BP14" s="7"/>
      <c r="BQ14" s="7"/>
      <c r="BR14" s="7"/>
    </row>
    <row r="15" spans="2:70" ht="21" customHeight="1">
      <c r="B15" s="5"/>
      <c r="C15" s="26"/>
      <c r="D15" s="27"/>
      <c r="E15" s="27"/>
      <c r="F15" s="27"/>
      <c r="G15" s="27"/>
      <c r="H15" s="27"/>
      <c r="I15" s="27"/>
      <c r="J15" s="27"/>
      <c r="K15" s="27"/>
      <c r="L15" s="27"/>
      <c r="M15" s="27"/>
      <c r="N15" s="26"/>
      <c r="O15" s="27"/>
      <c r="P15" s="27"/>
      <c r="Q15" s="27"/>
      <c r="R15" s="27"/>
      <c r="S15" s="27"/>
      <c r="T15" s="27"/>
      <c r="U15" s="27"/>
      <c r="V15" s="27"/>
      <c r="W15" s="28"/>
      <c r="X15" s="26"/>
      <c r="Y15" s="27"/>
      <c r="Z15" s="27"/>
      <c r="AA15" s="27"/>
      <c r="AB15" s="27"/>
      <c r="AC15" s="27"/>
      <c r="AD15" s="27"/>
      <c r="AE15" s="27"/>
      <c r="AF15" s="27"/>
      <c r="AG15" s="27"/>
      <c r="AH15" s="28"/>
      <c r="AI15" s="40"/>
      <c r="AJ15" s="41"/>
      <c r="AK15" s="41"/>
      <c r="AL15" s="41"/>
      <c r="AM15" s="41"/>
      <c r="AN15" s="41"/>
      <c r="AO15" s="41"/>
      <c r="AP15" s="41"/>
      <c r="AQ15" s="41"/>
      <c r="AR15" s="41"/>
      <c r="AS15" s="41"/>
      <c r="AT15" s="41"/>
      <c r="AU15" s="41"/>
      <c r="AV15" s="41"/>
      <c r="AW15" s="42"/>
      <c r="AX15" s="25"/>
      <c r="AY15" s="5"/>
      <c r="AZ15" s="5"/>
      <c r="BA15" s="5"/>
      <c r="BB15" s="5"/>
      <c r="BC15" s="5"/>
      <c r="BD15" s="5"/>
      <c r="BE15" s="5"/>
      <c r="BF15" s="5"/>
      <c r="BG15" s="5"/>
      <c r="BH15" s="5"/>
      <c r="BI15" s="5"/>
      <c r="BJ15" s="5"/>
      <c r="BK15" s="18"/>
      <c r="BO15" s="7"/>
      <c r="BP15" s="7"/>
      <c r="BQ15" s="7"/>
      <c r="BR15" s="7"/>
    </row>
    <row r="16" spans="2:70" ht="21" customHeight="1">
      <c r="B16" s="5"/>
      <c r="C16" s="26"/>
      <c r="D16" s="27"/>
      <c r="E16" s="27"/>
      <c r="F16" s="27"/>
      <c r="G16" s="27"/>
      <c r="H16" s="27"/>
      <c r="I16" s="27"/>
      <c r="J16" s="27"/>
      <c r="K16" s="27"/>
      <c r="L16" s="27"/>
      <c r="M16" s="27"/>
      <c r="N16" s="26"/>
      <c r="O16" s="27"/>
      <c r="P16" s="27"/>
      <c r="Q16" s="27"/>
      <c r="R16" s="27"/>
      <c r="S16" s="27"/>
      <c r="T16" s="27"/>
      <c r="U16" s="27"/>
      <c r="V16" s="27"/>
      <c r="W16" s="28"/>
      <c r="X16" s="26"/>
      <c r="Y16" s="27"/>
      <c r="Z16" s="27"/>
      <c r="AA16" s="27"/>
      <c r="AB16" s="27"/>
      <c r="AC16" s="27"/>
      <c r="AD16" s="27"/>
      <c r="AE16" s="27"/>
      <c r="AF16" s="27"/>
      <c r="AG16" s="27"/>
      <c r="AH16" s="28"/>
      <c r="AI16" s="40"/>
      <c r="AJ16" s="41"/>
      <c r="AK16" s="41"/>
      <c r="AL16" s="41"/>
      <c r="AM16" s="41"/>
      <c r="AN16" s="41"/>
      <c r="AO16" s="41"/>
      <c r="AP16" s="41"/>
      <c r="AQ16" s="41"/>
      <c r="AR16" s="41"/>
      <c r="AS16" s="41"/>
      <c r="AT16" s="41"/>
      <c r="AU16" s="41"/>
      <c r="AV16" s="41"/>
      <c r="AW16" s="42"/>
      <c r="AX16" s="25"/>
      <c r="AY16" s="5"/>
      <c r="AZ16" s="5"/>
      <c r="BA16" s="5"/>
      <c r="BB16" s="5"/>
      <c r="BC16" s="5"/>
      <c r="BD16" s="5"/>
      <c r="BE16" s="5"/>
      <c r="BF16" s="5"/>
      <c r="BG16" s="5"/>
      <c r="BH16" s="5"/>
      <c r="BI16" s="5"/>
      <c r="BJ16" s="5"/>
      <c r="BK16" s="18"/>
      <c r="BO16" s="7"/>
      <c r="BP16" s="7"/>
      <c r="BQ16" s="7"/>
      <c r="BR16" s="7"/>
    </row>
    <row r="17" spans="2:70" ht="21" customHeight="1">
      <c r="B17" s="5"/>
      <c r="C17" s="26"/>
      <c r="D17" s="27"/>
      <c r="E17" s="27"/>
      <c r="F17" s="27"/>
      <c r="G17" s="27"/>
      <c r="H17" s="27"/>
      <c r="I17" s="27"/>
      <c r="J17" s="27"/>
      <c r="K17" s="27"/>
      <c r="L17" s="27"/>
      <c r="M17" s="27"/>
      <c r="N17" s="26"/>
      <c r="O17" s="27"/>
      <c r="P17" s="27"/>
      <c r="Q17" s="27"/>
      <c r="R17" s="27"/>
      <c r="S17" s="27"/>
      <c r="T17" s="27"/>
      <c r="U17" s="27"/>
      <c r="V17" s="27"/>
      <c r="W17" s="28"/>
      <c r="X17" s="26"/>
      <c r="Y17" s="27"/>
      <c r="Z17" s="27"/>
      <c r="AA17" s="27"/>
      <c r="AB17" s="27"/>
      <c r="AC17" s="27"/>
      <c r="AD17" s="27"/>
      <c r="AE17" s="27"/>
      <c r="AF17" s="27"/>
      <c r="AG17" s="27"/>
      <c r="AH17" s="28"/>
      <c r="AI17" s="40"/>
      <c r="AJ17" s="41"/>
      <c r="AK17" s="41"/>
      <c r="AL17" s="41"/>
      <c r="AM17" s="41"/>
      <c r="AN17" s="41"/>
      <c r="AO17" s="41"/>
      <c r="AP17" s="41"/>
      <c r="AQ17" s="41"/>
      <c r="AR17" s="41"/>
      <c r="AS17" s="41"/>
      <c r="AT17" s="41"/>
      <c r="AU17" s="41"/>
      <c r="AV17" s="41"/>
      <c r="AW17" s="42"/>
      <c r="AX17" s="25"/>
      <c r="AY17" s="5"/>
      <c r="AZ17" s="5"/>
      <c r="BA17" s="5"/>
      <c r="BB17" s="5"/>
      <c r="BC17" s="5"/>
      <c r="BD17" s="5"/>
      <c r="BE17" s="5"/>
      <c r="BF17" s="5"/>
      <c r="BG17" s="5"/>
      <c r="BH17" s="5"/>
      <c r="BI17" s="5"/>
      <c r="BJ17" s="5"/>
      <c r="BK17" s="18"/>
      <c r="BO17" s="7"/>
      <c r="BP17" s="7"/>
      <c r="BQ17" s="7"/>
      <c r="BR17" s="7"/>
    </row>
    <row r="18" spans="2:70" ht="21" customHeight="1">
      <c r="B18" s="5"/>
      <c r="C18" s="26"/>
      <c r="D18" s="27"/>
      <c r="E18" s="27"/>
      <c r="F18" s="27"/>
      <c r="G18" s="27"/>
      <c r="H18" s="27"/>
      <c r="I18" s="27"/>
      <c r="J18" s="27"/>
      <c r="K18" s="27"/>
      <c r="L18" s="27"/>
      <c r="M18" s="27"/>
      <c r="N18" s="26"/>
      <c r="O18" s="27"/>
      <c r="P18" s="27"/>
      <c r="Q18" s="27"/>
      <c r="R18" s="27"/>
      <c r="S18" s="27"/>
      <c r="T18" s="27"/>
      <c r="U18" s="27"/>
      <c r="V18" s="27"/>
      <c r="W18" s="28"/>
      <c r="X18" s="26"/>
      <c r="Y18" s="27"/>
      <c r="Z18" s="27"/>
      <c r="AA18" s="27"/>
      <c r="AB18" s="27"/>
      <c r="AC18" s="27"/>
      <c r="AD18" s="27"/>
      <c r="AE18" s="27"/>
      <c r="AF18" s="27"/>
      <c r="AG18" s="27"/>
      <c r="AH18" s="28"/>
      <c r="AI18" s="40"/>
      <c r="AJ18" s="41"/>
      <c r="AK18" s="41"/>
      <c r="AL18" s="41"/>
      <c r="AM18" s="41"/>
      <c r="AN18" s="41"/>
      <c r="AO18" s="41"/>
      <c r="AP18" s="41"/>
      <c r="AQ18" s="41"/>
      <c r="AR18" s="41"/>
      <c r="AS18" s="41"/>
      <c r="AT18" s="41"/>
      <c r="AU18" s="41"/>
      <c r="AV18" s="41"/>
      <c r="AW18" s="42"/>
      <c r="AX18" s="25"/>
      <c r="AY18" s="5"/>
      <c r="AZ18" s="5"/>
      <c r="BA18" s="5"/>
      <c r="BB18" s="5"/>
      <c r="BC18" s="5"/>
      <c r="BD18" s="5"/>
      <c r="BE18" s="5"/>
      <c r="BF18" s="5"/>
      <c r="BG18" s="5"/>
      <c r="BH18" s="5"/>
      <c r="BI18" s="5"/>
      <c r="BJ18" s="5"/>
      <c r="BK18" s="18"/>
      <c r="BO18" s="7"/>
      <c r="BP18" s="7"/>
      <c r="BQ18" s="7"/>
      <c r="BR18" s="7"/>
    </row>
    <row r="19" spans="2:70" ht="21" customHeight="1">
      <c r="B19" s="5"/>
      <c r="C19" s="37"/>
      <c r="D19" s="38"/>
      <c r="E19" s="38"/>
      <c r="F19" s="38"/>
      <c r="G19" s="38"/>
      <c r="H19" s="38"/>
      <c r="I19" s="38"/>
      <c r="J19" s="38"/>
      <c r="K19" s="38"/>
      <c r="L19" s="38"/>
      <c r="M19" s="38"/>
      <c r="N19" s="37"/>
      <c r="O19" s="38"/>
      <c r="P19" s="38"/>
      <c r="Q19" s="38"/>
      <c r="R19" s="38"/>
      <c r="S19" s="38"/>
      <c r="T19" s="38"/>
      <c r="U19" s="38"/>
      <c r="V19" s="38"/>
      <c r="W19" s="39"/>
      <c r="X19" s="37"/>
      <c r="Y19" s="38"/>
      <c r="Z19" s="38"/>
      <c r="AA19" s="38"/>
      <c r="AB19" s="38"/>
      <c r="AC19" s="38"/>
      <c r="AD19" s="38"/>
      <c r="AE19" s="38"/>
      <c r="AF19" s="38"/>
      <c r="AG19" s="38"/>
      <c r="AH19" s="39"/>
      <c r="AI19" s="43"/>
      <c r="AJ19" s="44"/>
      <c r="AK19" s="44"/>
      <c r="AL19" s="44"/>
      <c r="AM19" s="44"/>
      <c r="AN19" s="44"/>
      <c r="AO19" s="44"/>
      <c r="AP19" s="44"/>
      <c r="AQ19" s="44"/>
      <c r="AR19" s="44"/>
      <c r="AS19" s="44"/>
      <c r="AT19" s="44"/>
      <c r="AU19" s="44"/>
      <c r="AV19" s="44"/>
      <c r="AW19" s="45"/>
      <c r="AX19" s="25"/>
      <c r="AY19" s="5"/>
      <c r="AZ19" s="5"/>
      <c r="BA19" s="5"/>
      <c r="BB19" s="5"/>
      <c r="BC19" s="5"/>
      <c r="BD19" s="5"/>
      <c r="BE19" s="5"/>
      <c r="BF19" s="5"/>
      <c r="BG19" s="5"/>
      <c r="BH19" s="5"/>
      <c r="BI19" s="5"/>
      <c r="BJ19" s="5"/>
      <c r="BK19" s="18"/>
      <c r="BO19" s="7"/>
      <c r="BP19" s="7"/>
      <c r="BQ19" s="7"/>
      <c r="BR19" s="7"/>
    </row>
    <row r="20" spans="2:70" ht="21" customHeight="1">
      <c r="B20" s="5"/>
      <c r="C20" s="29" t="s">
        <v>6</v>
      </c>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1"/>
      <c r="AI20" s="29"/>
      <c r="AJ20" s="30"/>
      <c r="AK20" s="30"/>
      <c r="AL20" s="30"/>
      <c r="AM20" s="30"/>
      <c r="AN20" s="30"/>
      <c r="AO20" s="30"/>
      <c r="AP20" s="30"/>
      <c r="AQ20" s="30"/>
      <c r="AR20" s="30"/>
      <c r="AS20" s="30"/>
      <c r="AT20" s="30"/>
      <c r="AU20" s="30"/>
      <c r="AV20" s="30"/>
      <c r="AW20" s="31"/>
      <c r="AX20" s="25"/>
      <c r="AY20" s="5"/>
      <c r="AZ20" s="5"/>
      <c r="BA20" s="5"/>
      <c r="BB20" s="5"/>
      <c r="BC20" s="5"/>
      <c r="BD20" s="5"/>
      <c r="BE20" s="5"/>
      <c r="BF20" s="5"/>
      <c r="BG20" s="5"/>
      <c r="BH20" s="5"/>
      <c r="BI20" s="5"/>
      <c r="BJ20" s="5"/>
      <c r="BK20" s="18"/>
      <c r="BO20" s="7"/>
      <c r="BP20" s="7"/>
      <c r="BQ20" s="7"/>
      <c r="BR20" s="7"/>
    </row>
    <row r="21" spans="2:70" ht="21" customHeight="1">
      <c r="B21" s="5"/>
      <c r="C21" s="37"/>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9"/>
      <c r="AI21" s="37"/>
      <c r="AJ21" s="38"/>
      <c r="AK21" s="38"/>
      <c r="AL21" s="38"/>
      <c r="AM21" s="38"/>
      <c r="AN21" s="38"/>
      <c r="AO21" s="38"/>
      <c r="AP21" s="38"/>
      <c r="AQ21" s="38"/>
      <c r="AR21" s="38"/>
      <c r="AS21" s="38"/>
      <c r="AT21" s="38"/>
      <c r="AU21" s="38"/>
      <c r="AV21" s="38"/>
      <c r="AW21" s="39"/>
      <c r="AX21" s="25"/>
      <c r="AY21" s="5"/>
      <c r="AZ21" s="5"/>
      <c r="BA21" s="5"/>
      <c r="BB21" s="5"/>
      <c r="BC21" s="5"/>
      <c r="BD21" s="5"/>
      <c r="BE21" s="5"/>
      <c r="BF21" s="5"/>
      <c r="BG21" s="5"/>
      <c r="BH21" s="5"/>
      <c r="BI21" s="5"/>
      <c r="BJ21" s="5"/>
      <c r="BK21" s="18"/>
      <c r="BO21" s="7"/>
      <c r="BP21" s="7"/>
      <c r="BQ21" s="7"/>
      <c r="BR21" s="7"/>
    </row>
    <row r="22" spans="2:70" ht="18" customHeight="1">
      <c r="B22" s="11"/>
      <c r="C22" s="11"/>
      <c r="D22" s="11"/>
      <c r="E22" s="11"/>
      <c r="F22" s="11"/>
      <c r="G22" s="11"/>
      <c r="H22" s="11"/>
      <c r="I22" s="11"/>
      <c r="J22" s="11"/>
      <c r="K22" s="11"/>
      <c r="L22" s="11"/>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O22" s="7"/>
      <c r="BP22" s="7"/>
      <c r="BQ22" s="7"/>
      <c r="BR22" s="7"/>
    </row>
    <row r="23" spans="2:70" ht="21" customHeight="1">
      <c r="B23" s="23" t="s">
        <v>7</v>
      </c>
      <c r="C23" s="11"/>
      <c r="D23" s="11"/>
      <c r="E23" s="11"/>
      <c r="F23" s="11"/>
      <c r="G23" s="11"/>
      <c r="H23" s="11"/>
      <c r="I23" s="11"/>
      <c r="J23" s="11"/>
      <c r="K23" s="11"/>
      <c r="L23" s="11"/>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row>
    <row r="24" spans="2:70" ht="21" customHeight="1">
      <c r="B24" s="2"/>
      <c r="C24" s="32" t="s">
        <v>10</v>
      </c>
      <c r="D24" s="33"/>
      <c r="E24" s="33"/>
      <c r="F24" s="33"/>
      <c r="G24" s="33"/>
      <c r="H24" s="33"/>
      <c r="I24" s="33"/>
      <c r="J24" s="33"/>
      <c r="K24" s="33"/>
      <c r="L24" s="33"/>
      <c r="M24" s="34"/>
      <c r="N24" s="32" t="s">
        <v>8</v>
      </c>
      <c r="O24" s="33"/>
      <c r="P24" s="33"/>
      <c r="Q24" s="33"/>
      <c r="R24" s="33"/>
      <c r="S24" s="33"/>
      <c r="T24" s="33"/>
      <c r="U24" s="33"/>
      <c r="V24" s="33"/>
      <c r="W24" s="34"/>
      <c r="X24" s="32" t="s">
        <v>9</v>
      </c>
      <c r="Y24" s="33"/>
      <c r="Z24" s="33"/>
      <c r="AA24" s="33"/>
      <c r="AB24" s="33"/>
      <c r="AC24" s="33"/>
      <c r="AD24" s="33"/>
      <c r="AE24" s="33"/>
      <c r="AF24" s="33"/>
      <c r="AG24" s="33"/>
      <c r="AH24" s="34"/>
      <c r="AI24" s="32" t="s">
        <v>12</v>
      </c>
      <c r="AJ24" s="33"/>
      <c r="AK24" s="33"/>
      <c r="AL24" s="33"/>
      <c r="AM24" s="33"/>
      <c r="AN24" s="33"/>
      <c r="AO24" s="33"/>
      <c r="AP24" s="33"/>
      <c r="AQ24" s="33"/>
      <c r="AR24" s="33"/>
      <c r="AS24" s="33"/>
      <c r="AT24" s="33"/>
      <c r="AU24" s="33"/>
      <c r="AV24" s="33"/>
      <c r="AW24" s="34"/>
      <c r="AX24" s="25"/>
      <c r="AY24" s="5"/>
      <c r="AZ24" s="5"/>
      <c r="BA24" s="5"/>
      <c r="BB24" s="5"/>
      <c r="BC24" s="5"/>
      <c r="BD24" s="5"/>
      <c r="BE24" s="5"/>
      <c r="BF24" s="5"/>
      <c r="BG24" s="5"/>
      <c r="BH24" s="5"/>
      <c r="BI24" s="5"/>
      <c r="BJ24" s="5"/>
      <c r="BK24" s="18"/>
    </row>
    <row r="25" spans="2:70" ht="21" customHeight="1">
      <c r="B25" s="2"/>
      <c r="C25" s="29"/>
      <c r="D25" s="30"/>
      <c r="E25" s="30"/>
      <c r="F25" s="30"/>
      <c r="G25" s="30"/>
      <c r="H25" s="30"/>
      <c r="I25" s="30"/>
      <c r="J25" s="30"/>
      <c r="K25" s="30"/>
      <c r="L25" s="30"/>
      <c r="M25" s="30"/>
      <c r="N25" s="46"/>
      <c r="O25" s="47"/>
      <c r="P25" s="47"/>
      <c r="Q25" s="47"/>
      <c r="R25" s="47"/>
      <c r="S25" s="47"/>
      <c r="T25" s="47"/>
      <c r="U25" s="47"/>
      <c r="V25" s="47"/>
      <c r="W25" s="48"/>
      <c r="X25" s="29"/>
      <c r="Y25" s="30"/>
      <c r="Z25" s="30"/>
      <c r="AA25" s="30"/>
      <c r="AB25" s="30"/>
      <c r="AC25" s="30"/>
      <c r="AD25" s="30"/>
      <c r="AE25" s="30"/>
      <c r="AF25" s="30"/>
      <c r="AG25" s="30"/>
      <c r="AH25" s="31"/>
      <c r="AI25" s="46" t="s">
        <v>5</v>
      </c>
      <c r="AJ25" s="47"/>
      <c r="AK25" s="47"/>
      <c r="AL25" s="47"/>
      <c r="AM25" s="47"/>
      <c r="AN25" s="47"/>
      <c r="AO25" s="47"/>
      <c r="AP25" s="47"/>
      <c r="AQ25" s="47"/>
      <c r="AR25" s="47"/>
      <c r="AS25" s="47"/>
      <c r="AT25" s="47"/>
      <c r="AU25" s="47"/>
      <c r="AV25" s="47"/>
      <c r="AW25" s="48"/>
      <c r="AX25" s="25"/>
      <c r="AY25" s="5"/>
      <c r="AZ25" s="5"/>
      <c r="BA25" s="5"/>
      <c r="BB25" s="5"/>
      <c r="BC25" s="5"/>
      <c r="BD25" s="5"/>
      <c r="BE25" s="5"/>
      <c r="BF25" s="5"/>
      <c r="BG25" s="5"/>
      <c r="BH25" s="5"/>
      <c r="BI25" s="5"/>
      <c r="BJ25" s="18"/>
      <c r="BK25" s="18"/>
      <c r="BO25" s="7"/>
      <c r="BP25" s="7"/>
      <c r="BQ25" s="7"/>
      <c r="BR25" s="7"/>
    </row>
    <row r="26" spans="2:70" ht="21" customHeight="1">
      <c r="B26" s="5"/>
      <c r="C26" s="26"/>
      <c r="D26" s="27"/>
      <c r="E26" s="27"/>
      <c r="F26" s="27"/>
      <c r="G26" s="27"/>
      <c r="H26" s="27"/>
      <c r="I26" s="27"/>
      <c r="J26" s="27"/>
      <c r="K26" s="27"/>
      <c r="L26" s="27"/>
      <c r="M26" s="27"/>
      <c r="N26" s="40"/>
      <c r="O26" s="41"/>
      <c r="P26" s="41"/>
      <c r="Q26" s="41"/>
      <c r="R26" s="41"/>
      <c r="S26" s="41"/>
      <c r="T26" s="41"/>
      <c r="U26" s="41"/>
      <c r="V26" s="41"/>
      <c r="W26" s="42"/>
      <c r="X26" s="26"/>
      <c r="Y26" s="27"/>
      <c r="Z26" s="27"/>
      <c r="AA26" s="27"/>
      <c r="AB26" s="27"/>
      <c r="AC26" s="27"/>
      <c r="AD26" s="27"/>
      <c r="AE26" s="27"/>
      <c r="AF26" s="27"/>
      <c r="AG26" s="27"/>
      <c r="AH26" s="28"/>
      <c r="AI26" s="40"/>
      <c r="AJ26" s="41"/>
      <c r="AK26" s="41"/>
      <c r="AL26" s="41"/>
      <c r="AM26" s="41"/>
      <c r="AN26" s="41"/>
      <c r="AO26" s="41"/>
      <c r="AP26" s="41"/>
      <c r="AQ26" s="41"/>
      <c r="AR26" s="41"/>
      <c r="AS26" s="41"/>
      <c r="AT26" s="41"/>
      <c r="AU26" s="41"/>
      <c r="AV26" s="41"/>
      <c r="AW26" s="42"/>
      <c r="AX26" s="25"/>
      <c r="AY26" s="5"/>
      <c r="AZ26" s="5"/>
      <c r="BA26" s="5"/>
      <c r="BB26" s="5"/>
      <c r="BC26" s="5"/>
      <c r="BD26" s="5"/>
      <c r="BE26" s="5"/>
      <c r="BF26" s="5"/>
      <c r="BG26" s="5"/>
      <c r="BH26" s="5"/>
      <c r="BI26" s="5"/>
      <c r="BJ26" s="5"/>
      <c r="BK26" s="18"/>
      <c r="BO26" s="7"/>
      <c r="BP26" s="7"/>
      <c r="BQ26" s="7"/>
      <c r="BR26" s="7"/>
    </row>
    <row r="27" spans="2:70" ht="21" customHeight="1">
      <c r="B27" s="5"/>
      <c r="C27" s="26"/>
      <c r="D27" s="27"/>
      <c r="E27" s="27"/>
      <c r="F27" s="27"/>
      <c r="G27" s="27"/>
      <c r="H27" s="27"/>
      <c r="I27" s="27"/>
      <c r="J27" s="27"/>
      <c r="K27" s="27"/>
      <c r="L27" s="27"/>
      <c r="M27" s="27"/>
      <c r="N27" s="40"/>
      <c r="O27" s="41"/>
      <c r="P27" s="41"/>
      <c r="Q27" s="41"/>
      <c r="R27" s="41"/>
      <c r="S27" s="41"/>
      <c r="T27" s="41"/>
      <c r="U27" s="41"/>
      <c r="V27" s="41"/>
      <c r="W27" s="42"/>
      <c r="X27" s="26"/>
      <c r="Y27" s="27"/>
      <c r="Z27" s="27"/>
      <c r="AA27" s="27"/>
      <c r="AB27" s="27"/>
      <c r="AC27" s="27"/>
      <c r="AD27" s="27"/>
      <c r="AE27" s="27"/>
      <c r="AF27" s="27"/>
      <c r="AG27" s="27"/>
      <c r="AH27" s="28"/>
      <c r="AI27" s="40"/>
      <c r="AJ27" s="41"/>
      <c r="AK27" s="41"/>
      <c r="AL27" s="41"/>
      <c r="AM27" s="41"/>
      <c r="AN27" s="41"/>
      <c r="AO27" s="41"/>
      <c r="AP27" s="41"/>
      <c r="AQ27" s="41"/>
      <c r="AR27" s="41"/>
      <c r="AS27" s="41"/>
      <c r="AT27" s="41"/>
      <c r="AU27" s="41"/>
      <c r="AV27" s="41"/>
      <c r="AW27" s="42"/>
      <c r="AX27" s="25"/>
      <c r="AY27" s="5"/>
      <c r="AZ27" s="5"/>
      <c r="BA27" s="5"/>
      <c r="BB27" s="5"/>
      <c r="BC27" s="5"/>
      <c r="BD27" s="5"/>
      <c r="BE27" s="5"/>
      <c r="BF27" s="5"/>
      <c r="BG27" s="5"/>
      <c r="BH27" s="5"/>
      <c r="BI27" s="5"/>
      <c r="BJ27" s="5"/>
      <c r="BK27" s="18"/>
      <c r="BO27" s="7"/>
      <c r="BP27" s="7"/>
      <c r="BQ27" s="7"/>
      <c r="BR27" s="7"/>
    </row>
    <row r="28" spans="2:70" ht="21" customHeight="1">
      <c r="B28" s="5"/>
      <c r="C28" s="26"/>
      <c r="D28" s="27"/>
      <c r="E28" s="27"/>
      <c r="F28" s="27"/>
      <c r="G28" s="27"/>
      <c r="H28" s="27"/>
      <c r="I28" s="27"/>
      <c r="J28" s="27"/>
      <c r="K28" s="27"/>
      <c r="L28" s="27"/>
      <c r="M28" s="27"/>
      <c r="N28" s="40"/>
      <c r="O28" s="41"/>
      <c r="P28" s="41"/>
      <c r="Q28" s="41"/>
      <c r="R28" s="41"/>
      <c r="S28" s="41"/>
      <c r="T28" s="41"/>
      <c r="U28" s="41"/>
      <c r="V28" s="41"/>
      <c r="W28" s="42"/>
      <c r="X28" s="26"/>
      <c r="Y28" s="27"/>
      <c r="Z28" s="27"/>
      <c r="AA28" s="27"/>
      <c r="AB28" s="27"/>
      <c r="AC28" s="27"/>
      <c r="AD28" s="27"/>
      <c r="AE28" s="27"/>
      <c r="AF28" s="27"/>
      <c r="AG28" s="27"/>
      <c r="AH28" s="28"/>
      <c r="AI28" s="40"/>
      <c r="AJ28" s="41"/>
      <c r="AK28" s="41"/>
      <c r="AL28" s="41"/>
      <c r="AM28" s="41"/>
      <c r="AN28" s="41"/>
      <c r="AO28" s="41"/>
      <c r="AP28" s="41"/>
      <c r="AQ28" s="41"/>
      <c r="AR28" s="41"/>
      <c r="AS28" s="41"/>
      <c r="AT28" s="41"/>
      <c r="AU28" s="41"/>
      <c r="AV28" s="41"/>
      <c r="AW28" s="42"/>
      <c r="AX28" s="25"/>
      <c r="AY28" s="5"/>
      <c r="AZ28" s="5"/>
      <c r="BA28" s="5"/>
      <c r="BB28" s="5"/>
      <c r="BC28" s="5"/>
      <c r="BD28" s="5"/>
      <c r="BE28" s="5"/>
      <c r="BF28" s="5"/>
      <c r="BG28" s="5"/>
      <c r="BH28" s="5"/>
      <c r="BI28" s="5"/>
      <c r="BJ28" s="5"/>
      <c r="BK28" s="18"/>
      <c r="BO28" s="7"/>
      <c r="BP28" s="7"/>
      <c r="BQ28" s="7"/>
      <c r="BR28" s="7"/>
    </row>
    <row r="29" spans="2:70" ht="21" customHeight="1">
      <c r="B29" s="5"/>
      <c r="C29" s="26"/>
      <c r="D29" s="27"/>
      <c r="E29" s="27"/>
      <c r="F29" s="27"/>
      <c r="G29" s="27"/>
      <c r="H29" s="27"/>
      <c r="I29" s="27"/>
      <c r="J29" s="27"/>
      <c r="K29" s="27"/>
      <c r="L29" s="27"/>
      <c r="M29" s="27"/>
      <c r="N29" s="40"/>
      <c r="O29" s="41"/>
      <c r="P29" s="41"/>
      <c r="Q29" s="41"/>
      <c r="R29" s="41"/>
      <c r="S29" s="41"/>
      <c r="T29" s="41"/>
      <c r="U29" s="41"/>
      <c r="V29" s="41"/>
      <c r="W29" s="42"/>
      <c r="X29" s="26"/>
      <c r="Y29" s="27"/>
      <c r="Z29" s="27"/>
      <c r="AA29" s="27"/>
      <c r="AB29" s="27"/>
      <c r="AC29" s="27"/>
      <c r="AD29" s="27"/>
      <c r="AE29" s="27"/>
      <c r="AF29" s="27"/>
      <c r="AG29" s="27"/>
      <c r="AH29" s="28"/>
      <c r="AI29" s="40"/>
      <c r="AJ29" s="41"/>
      <c r="AK29" s="41"/>
      <c r="AL29" s="41"/>
      <c r="AM29" s="41"/>
      <c r="AN29" s="41"/>
      <c r="AO29" s="41"/>
      <c r="AP29" s="41"/>
      <c r="AQ29" s="41"/>
      <c r="AR29" s="41"/>
      <c r="AS29" s="41"/>
      <c r="AT29" s="41"/>
      <c r="AU29" s="41"/>
      <c r="AV29" s="41"/>
      <c r="AW29" s="42"/>
      <c r="AX29" s="25"/>
      <c r="AY29" s="5"/>
      <c r="AZ29" s="5"/>
      <c r="BA29" s="5"/>
      <c r="BB29" s="5"/>
      <c r="BC29" s="5"/>
      <c r="BD29" s="5"/>
      <c r="BE29" s="5"/>
      <c r="BF29" s="5"/>
      <c r="BG29" s="5"/>
      <c r="BH29" s="5"/>
      <c r="BI29" s="5"/>
      <c r="BJ29" s="5"/>
      <c r="BK29" s="18"/>
      <c r="BO29" s="7"/>
      <c r="BP29" s="7"/>
      <c r="BQ29" s="7"/>
      <c r="BR29" s="7"/>
    </row>
    <row r="30" spans="2:70" ht="21" customHeight="1">
      <c r="B30" s="5"/>
      <c r="C30" s="26"/>
      <c r="D30" s="27"/>
      <c r="E30" s="27"/>
      <c r="F30" s="27"/>
      <c r="G30" s="27"/>
      <c r="H30" s="27"/>
      <c r="I30" s="27"/>
      <c r="J30" s="27"/>
      <c r="K30" s="27"/>
      <c r="L30" s="27"/>
      <c r="M30" s="27"/>
      <c r="N30" s="40"/>
      <c r="O30" s="41"/>
      <c r="P30" s="41"/>
      <c r="Q30" s="41"/>
      <c r="R30" s="41"/>
      <c r="S30" s="41"/>
      <c r="T30" s="41"/>
      <c r="U30" s="41"/>
      <c r="V30" s="41"/>
      <c r="W30" s="42"/>
      <c r="X30" s="26"/>
      <c r="Y30" s="27"/>
      <c r="Z30" s="27"/>
      <c r="AA30" s="27"/>
      <c r="AB30" s="27"/>
      <c r="AC30" s="27"/>
      <c r="AD30" s="27"/>
      <c r="AE30" s="27"/>
      <c r="AF30" s="27"/>
      <c r="AG30" s="27"/>
      <c r="AH30" s="28"/>
      <c r="AI30" s="40"/>
      <c r="AJ30" s="41"/>
      <c r="AK30" s="41"/>
      <c r="AL30" s="41"/>
      <c r="AM30" s="41"/>
      <c r="AN30" s="41"/>
      <c r="AO30" s="41"/>
      <c r="AP30" s="41"/>
      <c r="AQ30" s="41"/>
      <c r="AR30" s="41"/>
      <c r="AS30" s="41"/>
      <c r="AT30" s="41"/>
      <c r="AU30" s="41"/>
      <c r="AV30" s="41"/>
      <c r="AW30" s="42"/>
      <c r="AX30" s="25"/>
      <c r="AY30" s="5"/>
      <c r="AZ30" s="5"/>
      <c r="BA30" s="5"/>
      <c r="BB30" s="5"/>
      <c r="BC30" s="5"/>
      <c r="BD30" s="5"/>
      <c r="BE30" s="5"/>
      <c r="BF30" s="5"/>
      <c r="BG30" s="5"/>
      <c r="BH30" s="5"/>
      <c r="BI30" s="5"/>
      <c r="BJ30" s="5"/>
      <c r="BK30" s="18"/>
      <c r="BO30" s="7"/>
      <c r="BP30" s="7"/>
      <c r="BQ30" s="7"/>
      <c r="BR30" s="7"/>
    </row>
    <row r="31" spans="2:70" ht="21" customHeight="1">
      <c r="B31" s="5"/>
      <c r="C31" s="26"/>
      <c r="D31" s="27"/>
      <c r="E31" s="27"/>
      <c r="F31" s="27"/>
      <c r="G31" s="27"/>
      <c r="H31" s="27"/>
      <c r="I31" s="27"/>
      <c r="J31" s="27"/>
      <c r="K31" s="27"/>
      <c r="L31" s="27"/>
      <c r="M31" s="27"/>
      <c r="N31" s="40"/>
      <c r="O31" s="41"/>
      <c r="P31" s="41"/>
      <c r="Q31" s="41"/>
      <c r="R31" s="41"/>
      <c r="S31" s="41"/>
      <c r="T31" s="41"/>
      <c r="U31" s="41"/>
      <c r="V31" s="41"/>
      <c r="W31" s="42"/>
      <c r="X31" s="26"/>
      <c r="Y31" s="27"/>
      <c r="Z31" s="27"/>
      <c r="AA31" s="27"/>
      <c r="AB31" s="27"/>
      <c r="AC31" s="27"/>
      <c r="AD31" s="27"/>
      <c r="AE31" s="27"/>
      <c r="AF31" s="27"/>
      <c r="AG31" s="27"/>
      <c r="AH31" s="28"/>
      <c r="AI31" s="40"/>
      <c r="AJ31" s="41"/>
      <c r="AK31" s="41"/>
      <c r="AL31" s="41"/>
      <c r="AM31" s="41"/>
      <c r="AN31" s="41"/>
      <c r="AO31" s="41"/>
      <c r="AP31" s="41"/>
      <c r="AQ31" s="41"/>
      <c r="AR31" s="41"/>
      <c r="AS31" s="41"/>
      <c r="AT31" s="41"/>
      <c r="AU31" s="41"/>
      <c r="AV31" s="41"/>
      <c r="AW31" s="42"/>
      <c r="AX31" s="25"/>
      <c r="AY31" s="5"/>
      <c r="AZ31" s="5"/>
      <c r="BA31" s="5"/>
      <c r="BB31" s="5"/>
      <c r="BC31" s="5"/>
      <c r="BD31" s="5"/>
      <c r="BE31" s="5"/>
      <c r="BF31" s="5"/>
      <c r="BG31" s="5"/>
      <c r="BH31" s="5"/>
      <c r="BI31" s="5"/>
      <c r="BJ31" s="5"/>
      <c r="BK31" s="18"/>
      <c r="BO31" s="7"/>
      <c r="BP31" s="7"/>
      <c r="BQ31" s="7"/>
      <c r="BR31" s="7"/>
    </row>
    <row r="32" spans="2:70" ht="21" customHeight="1">
      <c r="B32" s="5"/>
      <c r="C32" s="26"/>
      <c r="D32" s="27"/>
      <c r="E32" s="27"/>
      <c r="F32" s="27"/>
      <c r="G32" s="27"/>
      <c r="H32" s="27"/>
      <c r="I32" s="27"/>
      <c r="J32" s="27"/>
      <c r="K32" s="27"/>
      <c r="L32" s="27"/>
      <c r="M32" s="27"/>
      <c r="N32" s="40"/>
      <c r="O32" s="41"/>
      <c r="P32" s="41"/>
      <c r="Q32" s="41"/>
      <c r="R32" s="41"/>
      <c r="S32" s="41"/>
      <c r="T32" s="41"/>
      <c r="U32" s="41"/>
      <c r="V32" s="41"/>
      <c r="W32" s="42"/>
      <c r="X32" s="26"/>
      <c r="Y32" s="27"/>
      <c r="Z32" s="27"/>
      <c r="AA32" s="27"/>
      <c r="AB32" s="27"/>
      <c r="AC32" s="27"/>
      <c r="AD32" s="27"/>
      <c r="AE32" s="27"/>
      <c r="AF32" s="27"/>
      <c r="AG32" s="27"/>
      <c r="AH32" s="28"/>
      <c r="AI32" s="40"/>
      <c r="AJ32" s="41"/>
      <c r="AK32" s="41"/>
      <c r="AL32" s="41"/>
      <c r="AM32" s="41"/>
      <c r="AN32" s="41"/>
      <c r="AO32" s="41"/>
      <c r="AP32" s="41"/>
      <c r="AQ32" s="41"/>
      <c r="AR32" s="41"/>
      <c r="AS32" s="41"/>
      <c r="AT32" s="41"/>
      <c r="AU32" s="41"/>
      <c r="AV32" s="41"/>
      <c r="AW32" s="42"/>
      <c r="AX32" s="25"/>
      <c r="AY32" s="5"/>
      <c r="AZ32" s="5"/>
      <c r="BA32" s="5"/>
      <c r="BB32" s="5"/>
      <c r="BC32" s="5"/>
      <c r="BD32" s="5"/>
      <c r="BE32" s="5"/>
      <c r="BF32" s="5"/>
      <c r="BG32" s="5"/>
      <c r="BH32" s="5"/>
      <c r="BI32" s="5"/>
      <c r="BJ32" s="5"/>
      <c r="BK32" s="18"/>
      <c r="BO32" s="7"/>
      <c r="BP32" s="7"/>
      <c r="BQ32" s="7"/>
      <c r="BR32" s="7"/>
    </row>
    <row r="33" spans="1:70" ht="21" customHeight="1">
      <c r="B33" s="5"/>
      <c r="C33" s="26"/>
      <c r="D33" s="27"/>
      <c r="E33" s="27"/>
      <c r="F33" s="27"/>
      <c r="G33" s="27"/>
      <c r="H33" s="27"/>
      <c r="I33" s="27"/>
      <c r="J33" s="27"/>
      <c r="K33" s="27"/>
      <c r="L33" s="27"/>
      <c r="M33" s="27"/>
      <c r="N33" s="40"/>
      <c r="O33" s="41"/>
      <c r="P33" s="41"/>
      <c r="Q33" s="41"/>
      <c r="R33" s="41"/>
      <c r="S33" s="41"/>
      <c r="T33" s="41"/>
      <c r="U33" s="41"/>
      <c r="V33" s="41"/>
      <c r="W33" s="42"/>
      <c r="X33" s="26"/>
      <c r="Y33" s="27"/>
      <c r="Z33" s="27"/>
      <c r="AA33" s="27"/>
      <c r="AB33" s="27"/>
      <c r="AC33" s="27"/>
      <c r="AD33" s="27"/>
      <c r="AE33" s="27"/>
      <c r="AF33" s="27"/>
      <c r="AG33" s="27"/>
      <c r="AH33" s="28"/>
      <c r="AI33" s="40"/>
      <c r="AJ33" s="41"/>
      <c r="AK33" s="41"/>
      <c r="AL33" s="41"/>
      <c r="AM33" s="41"/>
      <c r="AN33" s="41"/>
      <c r="AO33" s="41"/>
      <c r="AP33" s="41"/>
      <c r="AQ33" s="41"/>
      <c r="AR33" s="41"/>
      <c r="AS33" s="41"/>
      <c r="AT33" s="41"/>
      <c r="AU33" s="41"/>
      <c r="AV33" s="41"/>
      <c r="AW33" s="42"/>
      <c r="AX33" s="25"/>
      <c r="AY33" s="5"/>
      <c r="AZ33" s="5"/>
      <c r="BA33" s="5"/>
      <c r="BB33" s="5"/>
      <c r="BC33" s="5"/>
      <c r="BD33" s="5"/>
      <c r="BE33" s="5"/>
      <c r="BF33" s="5"/>
      <c r="BG33" s="5"/>
      <c r="BH33" s="5"/>
      <c r="BI33" s="5"/>
      <c r="BJ33" s="5"/>
      <c r="BK33" s="18"/>
      <c r="BO33" s="7"/>
      <c r="BP33" s="7"/>
      <c r="BQ33" s="7"/>
      <c r="BR33" s="7"/>
    </row>
    <row r="34" spans="1:70" ht="21" customHeight="1">
      <c r="B34" s="5"/>
      <c r="C34" s="37"/>
      <c r="D34" s="38"/>
      <c r="E34" s="38"/>
      <c r="F34" s="38"/>
      <c r="G34" s="38"/>
      <c r="H34" s="38"/>
      <c r="I34" s="38"/>
      <c r="J34" s="38"/>
      <c r="K34" s="38"/>
      <c r="L34" s="38"/>
      <c r="M34" s="38"/>
      <c r="N34" s="43"/>
      <c r="O34" s="44"/>
      <c r="P34" s="44"/>
      <c r="Q34" s="44"/>
      <c r="R34" s="44"/>
      <c r="S34" s="44"/>
      <c r="T34" s="44"/>
      <c r="U34" s="44"/>
      <c r="V34" s="44"/>
      <c r="W34" s="45"/>
      <c r="X34" s="37"/>
      <c r="Y34" s="38"/>
      <c r="Z34" s="38"/>
      <c r="AA34" s="38"/>
      <c r="AB34" s="38"/>
      <c r="AC34" s="38"/>
      <c r="AD34" s="38"/>
      <c r="AE34" s="38"/>
      <c r="AF34" s="38"/>
      <c r="AG34" s="38"/>
      <c r="AH34" s="39"/>
      <c r="AI34" s="43"/>
      <c r="AJ34" s="44"/>
      <c r="AK34" s="44"/>
      <c r="AL34" s="44"/>
      <c r="AM34" s="44"/>
      <c r="AN34" s="44"/>
      <c r="AO34" s="44"/>
      <c r="AP34" s="44"/>
      <c r="AQ34" s="44"/>
      <c r="AR34" s="44"/>
      <c r="AS34" s="44"/>
      <c r="AT34" s="44"/>
      <c r="AU34" s="44"/>
      <c r="AV34" s="44"/>
      <c r="AW34" s="45"/>
      <c r="AX34" s="25"/>
      <c r="AY34" s="5"/>
      <c r="AZ34" s="5"/>
      <c r="BA34" s="5"/>
      <c r="BB34" s="5"/>
      <c r="BC34" s="5"/>
      <c r="BD34" s="5"/>
      <c r="BE34" s="5"/>
      <c r="BF34" s="5"/>
      <c r="BG34" s="5"/>
      <c r="BH34" s="5"/>
      <c r="BI34" s="5"/>
      <c r="BJ34" s="5"/>
      <c r="BK34" s="18"/>
      <c r="BO34" s="7"/>
      <c r="BP34" s="7"/>
      <c r="BQ34" s="7"/>
      <c r="BR34" s="7"/>
    </row>
    <row r="35" spans="1:70" ht="11.25" customHeight="1">
      <c r="B35" s="4"/>
      <c r="C35" s="13"/>
      <c r="D35" s="13"/>
      <c r="E35" s="13"/>
      <c r="F35" s="13"/>
      <c r="G35" s="13"/>
      <c r="H35" s="3"/>
      <c r="I35" s="3"/>
      <c r="J35" s="3"/>
      <c r="K35" s="3"/>
      <c r="L35" s="3"/>
      <c r="M35" s="3"/>
      <c r="N35" s="3"/>
      <c r="O35" s="3"/>
      <c r="P35" s="3"/>
      <c r="Q35" s="3"/>
      <c r="R35" s="3"/>
      <c r="S35" s="14"/>
      <c r="T35" s="14"/>
      <c r="U35" s="14"/>
      <c r="V35" s="14"/>
      <c r="W35" s="14"/>
      <c r="X35" s="14"/>
      <c r="Y35" s="14"/>
      <c r="Z35" s="14"/>
      <c r="AA35" s="14"/>
      <c r="AB35" s="14"/>
      <c r="AC35" s="14"/>
      <c r="AD35" s="14"/>
      <c r="AE35" s="14"/>
      <c r="AF35" s="15"/>
      <c r="AG35" s="15"/>
      <c r="AH35" s="15"/>
      <c r="AI35" s="15"/>
      <c r="AJ35" s="15"/>
      <c r="AK35" s="15"/>
      <c r="AL35" s="15"/>
      <c r="AM35" s="15"/>
      <c r="AN35" s="15"/>
      <c r="AO35" s="15"/>
      <c r="AP35" s="15"/>
      <c r="AQ35" s="15"/>
      <c r="AR35" s="15"/>
      <c r="AS35" s="12"/>
      <c r="AT35" s="12"/>
      <c r="AU35" s="12"/>
      <c r="AV35" s="12"/>
      <c r="AW35" s="12"/>
      <c r="AX35" s="12"/>
      <c r="AY35" s="12"/>
      <c r="AZ35" s="12"/>
      <c r="BA35" s="12"/>
      <c r="BB35" s="12"/>
      <c r="BC35" s="12"/>
      <c r="BD35" s="12"/>
      <c r="BE35" s="12"/>
      <c r="BF35" s="12"/>
      <c r="BG35" s="12"/>
      <c r="BH35" s="12"/>
      <c r="BI35" s="12"/>
      <c r="BJ35" s="12"/>
      <c r="BK35" s="12"/>
      <c r="BO35" s="7"/>
      <c r="BP35" s="7"/>
      <c r="BQ35" s="7"/>
      <c r="BR35" s="7"/>
    </row>
    <row r="36" spans="1:70" ht="20.25" customHeight="1">
      <c r="A36" s="11"/>
      <c r="B36" s="11"/>
      <c r="C36" s="11"/>
      <c r="D36" s="11"/>
      <c r="E36" s="11"/>
      <c r="F36" s="11"/>
      <c r="G36" s="11"/>
      <c r="H36" s="11"/>
      <c r="I36" s="11"/>
      <c r="J36" s="11"/>
      <c r="K36" s="11"/>
      <c r="L36" s="11"/>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row>
  </sheetData>
  <mergeCells count="97">
    <mergeCell ref="C34:M34"/>
    <mergeCell ref="N34:W34"/>
    <mergeCell ref="X34:AH34"/>
    <mergeCell ref="AI8:AW8"/>
    <mergeCell ref="AI24:AW24"/>
    <mergeCell ref="AI9:AW9"/>
    <mergeCell ref="AI25:AW25"/>
    <mergeCell ref="AI26:AW26"/>
    <mergeCell ref="AI27:AW27"/>
    <mergeCell ref="AI28:AW28"/>
    <mergeCell ref="AI29:AW29"/>
    <mergeCell ref="AI30:AW30"/>
    <mergeCell ref="AI31:AW31"/>
    <mergeCell ref="AI32:AW32"/>
    <mergeCell ref="AI33:AW33"/>
    <mergeCell ref="AI34:AW34"/>
    <mergeCell ref="C29:M29"/>
    <mergeCell ref="N29:W29"/>
    <mergeCell ref="AI10:AW10"/>
    <mergeCell ref="AI11:AW11"/>
    <mergeCell ref="AI12:AW12"/>
    <mergeCell ref="AI13:AW13"/>
    <mergeCell ref="AI14:AW14"/>
    <mergeCell ref="X29:AH29"/>
    <mergeCell ref="C24:M24"/>
    <mergeCell ref="N24:W24"/>
    <mergeCell ref="X24:AH24"/>
    <mergeCell ref="C25:M25"/>
    <mergeCell ref="N25:W25"/>
    <mergeCell ref="X25:AH25"/>
    <mergeCell ref="C26:M26"/>
    <mergeCell ref="N26:W26"/>
    <mergeCell ref="C33:M33"/>
    <mergeCell ref="N33:W33"/>
    <mergeCell ref="X33:AH33"/>
    <mergeCell ref="C30:M30"/>
    <mergeCell ref="N30:W30"/>
    <mergeCell ref="X30:AH30"/>
    <mergeCell ref="C31:M31"/>
    <mergeCell ref="N31:W31"/>
    <mergeCell ref="X31:AH31"/>
    <mergeCell ref="C32:M32"/>
    <mergeCell ref="N32:W32"/>
    <mergeCell ref="X32:AH32"/>
    <mergeCell ref="X26:AH26"/>
    <mergeCell ref="C27:M27"/>
    <mergeCell ref="N27:W27"/>
    <mergeCell ref="X27:AH27"/>
    <mergeCell ref="C28:M28"/>
    <mergeCell ref="N28:W28"/>
    <mergeCell ref="X28:AH28"/>
    <mergeCell ref="C18:M18"/>
    <mergeCell ref="N18:W18"/>
    <mergeCell ref="X18:AH18"/>
    <mergeCell ref="C19:M19"/>
    <mergeCell ref="N19:W19"/>
    <mergeCell ref="X19:AH19"/>
    <mergeCell ref="C20:AH21"/>
    <mergeCell ref="AI18:AW18"/>
    <mergeCell ref="AI20:AW21"/>
    <mergeCell ref="AI19:AW19"/>
    <mergeCell ref="C15:M15"/>
    <mergeCell ref="N15:W15"/>
    <mergeCell ref="X15:AH15"/>
    <mergeCell ref="C16:M16"/>
    <mergeCell ref="N16:W16"/>
    <mergeCell ref="X16:AH16"/>
    <mergeCell ref="C17:M17"/>
    <mergeCell ref="N17:W17"/>
    <mergeCell ref="X17:AH17"/>
    <mergeCell ref="AI15:AW15"/>
    <mergeCell ref="AI16:AW16"/>
    <mergeCell ref="AI17:AW17"/>
    <mergeCell ref="C13:M13"/>
    <mergeCell ref="N13:W13"/>
    <mergeCell ref="X13:AH13"/>
    <mergeCell ref="C14:M14"/>
    <mergeCell ref="N14:W14"/>
    <mergeCell ref="X14:AH14"/>
    <mergeCell ref="C8:M8"/>
    <mergeCell ref="B5:AX5"/>
    <mergeCell ref="AE3:AJ3"/>
    <mergeCell ref="AK3:AS3"/>
    <mergeCell ref="N8:W8"/>
    <mergeCell ref="X8:AH8"/>
    <mergeCell ref="C9:M9"/>
    <mergeCell ref="N9:W9"/>
    <mergeCell ref="X9:AH9"/>
    <mergeCell ref="C10:M10"/>
    <mergeCell ref="N10:W10"/>
    <mergeCell ref="X10:AH10"/>
    <mergeCell ref="C11:M11"/>
    <mergeCell ref="N11:W11"/>
    <mergeCell ref="X11:AH11"/>
    <mergeCell ref="C12:M12"/>
    <mergeCell ref="N12:W12"/>
    <mergeCell ref="X12:AH12"/>
  </mergeCells>
  <phoneticPr fontId="1"/>
  <dataValidations disablePrompts="1" count="1">
    <dataValidation type="list" allowBlank="1" showInputMessage="1" showErrorMessage="1" sqref="BJ65489:BK65489 WXS982993 WNW982993 WEA982993 VUE982993 VKI982993 VAM982993 UQQ982993 UGU982993 TWY982993 TNC982993 TDG982993 STK982993 SJO982993 RZS982993 RPW982993 RGA982993 QWE982993 QMI982993 QCM982993 PSQ982993 PIU982993 OYY982993 OPC982993 OFG982993 NVK982993 NLO982993 NBS982993 MRW982993 MIA982993 LYE982993 LOI982993 LEM982993 KUQ982993 KKU982993 KAY982993 JRC982993 JHG982993 IXK982993 INO982993 IDS982993 HTW982993 HKA982993 HAE982993 GQI982993 GGM982993 FWQ982993 FMU982993 FCY982993 ETC982993 EJG982993 DZK982993 DPO982993 DFS982993 CVW982993 CMA982993 CCE982993 BSI982993 BIM982993 AYQ982993 AOU982993 AEY982993 VC982993 LG982993 BJ982993:BK982993 WXS917457 WNW917457 WEA917457 VUE917457 VKI917457 VAM917457 UQQ917457 UGU917457 TWY917457 TNC917457 TDG917457 STK917457 SJO917457 RZS917457 RPW917457 RGA917457 QWE917457 QMI917457 QCM917457 PSQ917457 PIU917457 OYY917457 OPC917457 OFG917457 NVK917457 NLO917457 NBS917457 MRW917457 MIA917457 LYE917457 LOI917457 LEM917457 KUQ917457 KKU917457 KAY917457 JRC917457 JHG917457 IXK917457 INO917457 IDS917457 HTW917457 HKA917457 HAE917457 GQI917457 GGM917457 FWQ917457 FMU917457 FCY917457 ETC917457 EJG917457 DZK917457 DPO917457 DFS917457 CVW917457 CMA917457 CCE917457 BSI917457 BIM917457 AYQ917457 AOU917457 AEY917457 VC917457 LG917457 BJ917457:BK917457 WXS851921 WNW851921 WEA851921 VUE851921 VKI851921 VAM851921 UQQ851921 UGU851921 TWY851921 TNC851921 TDG851921 STK851921 SJO851921 RZS851921 RPW851921 RGA851921 QWE851921 QMI851921 QCM851921 PSQ851921 PIU851921 OYY851921 OPC851921 OFG851921 NVK851921 NLO851921 NBS851921 MRW851921 MIA851921 LYE851921 LOI851921 LEM851921 KUQ851921 KKU851921 KAY851921 JRC851921 JHG851921 IXK851921 INO851921 IDS851921 HTW851921 HKA851921 HAE851921 GQI851921 GGM851921 FWQ851921 FMU851921 FCY851921 ETC851921 EJG851921 DZK851921 DPO851921 DFS851921 CVW851921 CMA851921 CCE851921 BSI851921 BIM851921 AYQ851921 AOU851921 AEY851921 VC851921 LG851921 BJ851921:BK851921 WXS786385 WNW786385 WEA786385 VUE786385 VKI786385 VAM786385 UQQ786385 UGU786385 TWY786385 TNC786385 TDG786385 STK786385 SJO786385 RZS786385 RPW786385 RGA786385 QWE786385 QMI786385 QCM786385 PSQ786385 PIU786385 OYY786385 OPC786385 OFG786385 NVK786385 NLO786385 NBS786385 MRW786385 MIA786385 LYE786385 LOI786385 LEM786385 KUQ786385 KKU786385 KAY786385 JRC786385 JHG786385 IXK786385 INO786385 IDS786385 HTW786385 HKA786385 HAE786385 GQI786385 GGM786385 FWQ786385 FMU786385 FCY786385 ETC786385 EJG786385 DZK786385 DPO786385 DFS786385 CVW786385 CMA786385 CCE786385 BSI786385 BIM786385 AYQ786385 AOU786385 AEY786385 VC786385 LG786385 BJ786385:BK786385 WXS720849 WNW720849 WEA720849 VUE720849 VKI720849 VAM720849 UQQ720849 UGU720849 TWY720849 TNC720849 TDG720849 STK720849 SJO720849 RZS720849 RPW720849 RGA720849 QWE720849 QMI720849 QCM720849 PSQ720849 PIU720849 OYY720849 OPC720849 OFG720849 NVK720849 NLO720849 NBS720849 MRW720849 MIA720849 LYE720849 LOI720849 LEM720849 KUQ720849 KKU720849 KAY720849 JRC720849 JHG720849 IXK720849 INO720849 IDS720849 HTW720849 HKA720849 HAE720849 GQI720849 GGM720849 FWQ720849 FMU720849 FCY720849 ETC720849 EJG720849 DZK720849 DPO720849 DFS720849 CVW720849 CMA720849 CCE720849 BSI720849 BIM720849 AYQ720849 AOU720849 AEY720849 VC720849 LG720849 BJ720849:BK720849 WXS655313 WNW655313 WEA655313 VUE655313 VKI655313 VAM655313 UQQ655313 UGU655313 TWY655313 TNC655313 TDG655313 STK655313 SJO655313 RZS655313 RPW655313 RGA655313 QWE655313 QMI655313 QCM655313 PSQ655313 PIU655313 OYY655313 OPC655313 OFG655313 NVK655313 NLO655313 NBS655313 MRW655313 MIA655313 LYE655313 LOI655313 LEM655313 KUQ655313 KKU655313 KAY655313 JRC655313 JHG655313 IXK655313 INO655313 IDS655313 HTW655313 HKA655313 HAE655313 GQI655313 GGM655313 FWQ655313 FMU655313 FCY655313 ETC655313 EJG655313 DZK655313 DPO655313 DFS655313 CVW655313 CMA655313 CCE655313 BSI655313 BIM655313 AYQ655313 AOU655313 AEY655313 VC655313 LG655313 BJ655313:BK655313 WXS589777 WNW589777 WEA589777 VUE589777 VKI589777 VAM589777 UQQ589777 UGU589777 TWY589777 TNC589777 TDG589777 STK589777 SJO589777 RZS589777 RPW589777 RGA589777 QWE589777 QMI589777 QCM589777 PSQ589777 PIU589777 OYY589777 OPC589777 OFG589777 NVK589777 NLO589777 NBS589777 MRW589777 MIA589777 LYE589777 LOI589777 LEM589777 KUQ589777 KKU589777 KAY589777 JRC589777 JHG589777 IXK589777 INO589777 IDS589777 HTW589777 HKA589777 HAE589777 GQI589777 GGM589777 FWQ589777 FMU589777 FCY589777 ETC589777 EJG589777 DZK589777 DPO589777 DFS589777 CVW589777 CMA589777 CCE589777 BSI589777 BIM589777 AYQ589777 AOU589777 AEY589777 VC589777 LG589777 BJ589777:BK589777 WXS524241 WNW524241 WEA524241 VUE524241 VKI524241 VAM524241 UQQ524241 UGU524241 TWY524241 TNC524241 TDG524241 STK524241 SJO524241 RZS524241 RPW524241 RGA524241 QWE524241 QMI524241 QCM524241 PSQ524241 PIU524241 OYY524241 OPC524241 OFG524241 NVK524241 NLO524241 NBS524241 MRW524241 MIA524241 LYE524241 LOI524241 LEM524241 KUQ524241 KKU524241 KAY524241 JRC524241 JHG524241 IXK524241 INO524241 IDS524241 HTW524241 HKA524241 HAE524241 GQI524241 GGM524241 FWQ524241 FMU524241 FCY524241 ETC524241 EJG524241 DZK524241 DPO524241 DFS524241 CVW524241 CMA524241 CCE524241 BSI524241 BIM524241 AYQ524241 AOU524241 AEY524241 VC524241 LG524241 BJ524241:BK524241 WXS458705 WNW458705 WEA458705 VUE458705 VKI458705 VAM458705 UQQ458705 UGU458705 TWY458705 TNC458705 TDG458705 STK458705 SJO458705 RZS458705 RPW458705 RGA458705 QWE458705 QMI458705 QCM458705 PSQ458705 PIU458705 OYY458705 OPC458705 OFG458705 NVK458705 NLO458705 NBS458705 MRW458705 MIA458705 LYE458705 LOI458705 LEM458705 KUQ458705 KKU458705 KAY458705 JRC458705 JHG458705 IXK458705 INO458705 IDS458705 HTW458705 HKA458705 HAE458705 GQI458705 GGM458705 FWQ458705 FMU458705 FCY458705 ETC458705 EJG458705 DZK458705 DPO458705 DFS458705 CVW458705 CMA458705 CCE458705 BSI458705 BIM458705 AYQ458705 AOU458705 AEY458705 VC458705 LG458705 BJ458705:BK458705 WXS393169 WNW393169 WEA393169 VUE393169 VKI393169 VAM393169 UQQ393169 UGU393169 TWY393169 TNC393169 TDG393169 STK393169 SJO393169 RZS393169 RPW393169 RGA393169 QWE393169 QMI393169 QCM393169 PSQ393169 PIU393169 OYY393169 OPC393169 OFG393169 NVK393169 NLO393169 NBS393169 MRW393169 MIA393169 LYE393169 LOI393169 LEM393169 KUQ393169 KKU393169 KAY393169 JRC393169 JHG393169 IXK393169 INO393169 IDS393169 HTW393169 HKA393169 HAE393169 GQI393169 GGM393169 FWQ393169 FMU393169 FCY393169 ETC393169 EJG393169 DZK393169 DPO393169 DFS393169 CVW393169 CMA393169 CCE393169 BSI393169 BIM393169 AYQ393169 AOU393169 AEY393169 VC393169 LG393169 BJ393169:BK393169 WXS327633 WNW327633 WEA327633 VUE327633 VKI327633 VAM327633 UQQ327633 UGU327633 TWY327633 TNC327633 TDG327633 STK327633 SJO327633 RZS327633 RPW327633 RGA327633 QWE327633 QMI327633 QCM327633 PSQ327633 PIU327633 OYY327633 OPC327633 OFG327633 NVK327633 NLO327633 NBS327633 MRW327633 MIA327633 LYE327633 LOI327633 LEM327633 KUQ327633 KKU327633 KAY327633 JRC327633 JHG327633 IXK327633 INO327633 IDS327633 HTW327633 HKA327633 HAE327633 GQI327633 GGM327633 FWQ327633 FMU327633 FCY327633 ETC327633 EJG327633 DZK327633 DPO327633 DFS327633 CVW327633 CMA327633 CCE327633 BSI327633 BIM327633 AYQ327633 AOU327633 AEY327633 VC327633 LG327633 BJ327633:BK327633 WXS262097 WNW262097 WEA262097 VUE262097 VKI262097 VAM262097 UQQ262097 UGU262097 TWY262097 TNC262097 TDG262097 STK262097 SJO262097 RZS262097 RPW262097 RGA262097 QWE262097 QMI262097 QCM262097 PSQ262097 PIU262097 OYY262097 OPC262097 OFG262097 NVK262097 NLO262097 NBS262097 MRW262097 MIA262097 LYE262097 LOI262097 LEM262097 KUQ262097 KKU262097 KAY262097 JRC262097 JHG262097 IXK262097 INO262097 IDS262097 HTW262097 HKA262097 HAE262097 GQI262097 GGM262097 FWQ262097 FMU262097 FCY262097 ETC262097 EJG262097 DZK262097 DPO262097 DFS262097 CVW262097 CMA262097 CCE262097 BSI262097 BIM262097 AYQ262097 AOU262097 AEY262097 VC262097 LG262097 BJ262097:BK262097 WXS196561 WNW196561 WEA196561 VUE196561 VKI196561 VAM196561 UQQ196561 UGU196561 TWY196561 TNC196561 TDG196561 STK196561 SJO196561 RZS196561 RPW196561 RGA196561 QWE196561 QMI196561 QCM196561 PSQ196561 PIU196561 OYY196561 OPC196561 OFG196561 NVK196561 NLO196561 NBS196561 MRW196561 MIA196561 LYE196561 LOI196561 LEM196561 KUQ196561 KKU196561 KAY196561 JRC196561 JHG196561 IXK196561 INO196561 IDS196561 HTW196561 HKA196561 HAE196561 GQI196561 GGM196561 FWQ196561 FMU196561 FCY196561 ETC196561 EJG196561 DZK196561 DPO196561 DFS196561 CVW196561 CMA196561 CCE196561 BSI196561 BIM196561 AYQ196561 AOU196561 AEY196561 VC196561 LG196561 BJ196561:BK196561 WXS131025 WNW131025 WEA131025 VUE131025 VKI131025 VAM131025 UQQ131025 UGU131025 TWY131025 TNC131025 TDG131025 STK131025 SJO131025 RZS131025 RPW131025 RGA131025 QWE131025 QMI131025 QCM131025 PSQ131025 PIU131025 OYY131025 OPC131025 OFG131025 NVK131025 NLO131025 NBS131025 MRW131025 MIA131025 LYE131025 LOI131025 LEM131025 KUQ131025 KKU131025 KAY131025 JRC131025 JHG131025 IXK131025 INO131025 IDS131025 HTW131025 HKA131025 HAE131025 GQI131025 GGM131025 FWQ131025 FMU131025 FCY131025 ETC131025 EJG131025 DZK131025 DPO131025 DFS131025 CVW131025 CMA131025 CCE131025 BSI131025 BIM131025 AYQ131025 AOU131025 AEY131025 VC131025 LG131025 BJ131025:BK131025 WXS65489 WNW65489 WEA65489 VUE65489 VKI65489 VAM65489 UQQ65489 UGU65489 TWY65489 TNC65489 TDG65489 STK65489 SJO65489 RZS65489 RPW65489 RGA65489 QWE65489 QMI65489 QCM65489 PSQ65489 PIU65489 OYY65489 OPC65489 OFG65489 NVK65489 NLO65489 NBS65489 MRW65489 MIA65489 LYE65489 LOI65489 LEM65489 KUQ65489 KKU65489 KAY65489 JRC65489 JHG65489 IXK65489 INO65489 IDS65489 HTW65489 HKA65489 HAE65489 GQI65489 GGM65489 FWQ65489 FMU65489 FCY65489 ETC65489 EJG65489 DZK65489 DPO65489 DFS65489 CVW65489 CMA65489 CCE65489 BSI65489 BIM65489 AYQ65489 AOU65489 AEY65489 VC65489 LG65489">
      <formula1>#REF!</formula1>
    </dataValidation>
  </dataValidations>
  <printOptions horizontalCentered="1"/>
  <pageMargins left="0.78740157480314965" right="0.78740157480314965" top="0.98425196850393704" bottom="0.9055118110236221" header="0.43307086614173229" footer="0.31496062992125984"/>
  <pageSetup paperSize="9" fitToHeight="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2AFCA1008E54FF4D813B0BCD847AF3AA" ma:contentTypeVersion="2" ma:contentTypeDescription="" ma:contentTypeScope="" ma:versionID="618a5e43f690aca81858c6f056b435e5">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E2454A61-653E-4A49-A3CF-97E338932D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C8C2DB3-C033-470C-BD0B-0CF9E60A0161}">
  <ds:schemaRefs>
    <ds:schemaRef ds:uri="http://schemas.microsoft.com/sharepoint/v3/contenttype/forms"/>
  </ds:schemaRefs>
</ds:datastoreItem>
</file>

<file path=customXml/itemProps3.xml><?xml version="1.0" encoding="utf-8"?>
<ds:datastoreItem xmlns:ds="http://schemas.openxmlformats.org/officeDocument/2006/customXml" ds:itemID="{7AE009E3-D6B2-4357-AD2B-8FEBE3488386}">
  <ds:schemaRefs>
    <ds:schemaRef ds:uri="http://www.w3.org/XML/1998/namespace"/>
    <ds:schemaRef ds:uri="http://purl.org/dc/terms/"/>
    <ds:schemaRef ds:uri="http://schemas.microsoft.com/office/2006/documentManagement/types"/>
    <ds:schemaRef ds:uri="http://purl.org/dc/dcmitype/"/>
    <ds:schemaRef ds:uri="http://schemas.microsoft.com/office/2006/metadata/properties"/>
    <ds:schemaRef ds:uri="http://purl.org/dc/elements/1.1/"/>
    <ds:schemaRef ds:uri="http://schemas.openxmlformats.org/package/2006/metadata/core-properties"/>
    <ds:schemaRef ds:uri="8B97BE19-CDDD-400E-817A-CFDD13F7EC1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様式第１８号</vt:lpstr>
      <vt:lpstr>様式第１８号!Print_Area</vt:lpstr>
    </vt:vector>
  </TitlesOfParts>
  <Company>厚生労働省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m.suzuki</dc:creator>
  <cp:lastModifiedBy>m.suzuki</cp:lastModifiedBy>
  <cp:lastPrinted>2016-03-17T05:13:05Z</cp:lastPrinted>
  <dcterms:created xsi:type="dcterms:W3CDTF">2006-08-28T05:03:08Z</dcterms:created>
  <dcterms:modified xsi:type="dcterms:W3CDTF">2016-03-17T05:14:53Z</dcterms:modified>
</cp:coreProperties>
</file>