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920"/>
  </bookViews>
  <sheets>
    <sheet name="住宅改修（事後）" sheetId="4" r:id="rId1"/>
  </sheets>
  <definedNames>
    <definedName name="aa" localSheetId="0">#REF!</definedName>
    <definedName name="aa">#REF!</definedName>
    <definedName name="ああ">#REF!</definedName>
    <definedName name="性別" localSheetId="0">#REF!</definedName>
    <definedName name="性別">#REF!</definedName>
    <definedName name="認定" localSheetId="0">#REF!</definedName>
    <definedName name="認定">#REF!</definedName>
    <definedName name="年号" localSheetId="0">#REF!</definedName>
    <definedName name="年号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<sst xmlns="http://schemas.openxmlformats.org/spreadsheetml/2006/main" count="63" uniqueCount="62">
  <si>
    <t>フリガナ</t>
    <phoneticPr fontId="6"/>
  </si>
  <si>
    <t>保険者番号</t>
  </si>
  <si>
    <t>被保険者氏名</t>
    <rPh sb="0" eb="4">
      <t>ヒホケンシャ</t>
    </rPh>
    <rPh sb="4" eb="6">
      <t>シメイ</t>
    </rPh>
    <phoneticPr fontId="6"/>
  </si>
  <si>
    <t>被保険者番号</t>
  </si>
  <si>
    <t>生年月日</t>
    <phoneticPr fontId="3"/>
  </si>
  <si>
    <t xml:space="preserve"> 性　別</t>
    <phoneticPr fontId="6"/>
  </si>
  <si>
    <t>要介護度</t>
    <rPh sb="0" eb="3">
      <t>ヨウカイゴ</t>
    </rPh>
    <rPh sb="3" eb="4">
      <t>ド</t>
    </rPh>
    <phoneticPr fontId="3"/>
  </si>
  <si>
    <t>住　　所</t>
    <phoneticPr fontId="3"/>
  </si>
  <si>
    <t>〒</t>
  </si>
  <si>
    <t>－</t>
    <phoneticPr fontId="6"/>
  </si>
  <si>
    <t>申請者
（被保険者）</t>
    <rPh sb="0" eb="3">
      <t>シンセイシャ</t>
    </rPh>
    <rPh sb="5" eb="9">
      <t>ヒホケンシャ</t>
    </rPh>
    <phoneticPr fontId="3"/>
  </si>
  <si>
    <t>住所</t>
  </si>
  <si>
    <t>氏名</t>
  </si>
  <si>
    <t>電話番号</t>
    <rPh sb="0" eb="2">
      <t>デンワ</t>
    </rPh>
    <rPh sb="2" eb="4">
      <t>バンゴウ</t>
    </rPh>
    <phoneticPr fontId="3"/>
  </si>
  <si>
    <t>委任者
（被保険者）</t>
    <rPh sb="0" eb="3">
      <t>イニンシャ</t>
    </rPh>
    <rPh sb="5" eb="9">
      <t>ヒホケンシャ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</si>
  <si>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</si>
  <si>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</si>
  <si>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口座振込
依頼欄</t>
    <rPh sb="0" eb="2">
      <t>コウザ</t>
    </rPh>
    <rPh sb="2" eb="4">
      <t>フリコミ</t>
    </rPh>
    <rPh sb="6" eb="8">
      <t>イライ</t>
    </rPh>
    <rPh sb="8" eb="9">
      <t>ラン</t>
    </rPh>
    <phoneticPr fontId="3"/>
  </si>
  <si>
    <t>ﾌ  ﾘ  ｶﾞ  ﾅ</t>
    <phoneticPr fontId="3"/>
  </si>
  <si>
    <t>口座名義人</t>
  </si>
  <si>
    <t>個人番号</t>
    <rPh sb="0" eb="2">
      <t>コジン</t>
    </rPh>
    <rPh sb="2" eb="4">
      <t>バンゴウ</t>
    </rPh>
    <phoneticPr fontId="3"/>
  </si>
  <si>
    <t>富岡町長　様</t>
    <rPh sb="0" eb="2">
      <t>トミオカ</t>
    </rPh>
    <rPh sb="2" eb="4">
      <t>チョウチョウ</t>
    </rPh>
    <rPh sb="5" eb="6">
      <t>サマ</t>
    </rPh>
    <phoneticPr fontId="3"/>
  </si>
  <si>
    <r>
      <t>　　　　　　　　　　　　　　◇　委　任　状　</t>
    </r>
    <r>
      <rPr>
        <b/>
        <sz val="10"/>
        <rFont val="ＭＳ 明朝"/>
        <family val="1"/>
        <charset val="128"/>
      </rPr>
      <t>（口座名義人が被保険者と異なるとき）</t>
    </r>
    <rPh sb="16" eb="17">
      <t>イ</t>
    </rPh>
    <rPh sb="18" eb="19">
      <t>ニン</t>
    </rPh>
    <rPh sb="20" eb="21">
      <t>ジョウ</t>
    </rPh>
    <rPh sb="23" eb="25">
      <t>コウザ</t>
    </rPh>
    <rPh sb="25" eb="28">
      <t>メイギニン</t>
    </rPh>
    <rPh sb="29" eb="33">
      <t>ヒホケンシャ</t>
    </rPh>
    <rPh sb="34" eb="35">
      <t>コト</t>
    </rPh>
    <phoneticPr fontId="3"/>
  </si>
  <si>
    <t>-</t>
    <phoneticPr fontId="3"/>
  </si>
  <si>
    <t>金融機関
コード</t>
    <rPh sb="0" eb="2">
      <t>キンユウ</t>
    </rPh>
    <rPh sb="2" eb="4">
      <t>キカン</t>
    </rPh>
    <phoneticPr fontId="3"/>
  </si>
  <si>
    <t>　　　　　　　年　　　月　　　日生</t>
    <rPh sb="7" eb="8">
      <t>ネン</t>
    </rPh>
    <rPh sb="11" eb="12">
      <t>ガツ</t>
    </rPh>
    <rPh sb="15" eb="16">
      <t>ニチ</t>
    </rPh>
    <rPh sb="16" eb="17">
      <t>ウ</t>
    </rPh>
    <phoneticPr fontId="3"/>
  </si>
  <si>
    <t>住宅の所有者</t>
    <rPh sb="0" eb="2">
      <t>ジュウタク</t>
    </rPh>
    <rPh sb="3" eb="6">
      <t>ショユウシャ</t>
    </rPh>
    <phoneticPr fontId="22"/>
  </si>
  <si>
    <t>氏名</t>
    <rPh sb="0" eb="2">
      <t>シメイ</t>
    </rPh>
    <phoneticPr fontId="22"/>
  </si>
  <si>
    <t>本人との関係（　　　　　　　　　）</t>
    <rPh sb="0" eb="2">
      <t>ホンニン</t>
    </rPh>
    <rPh sb="4" eb="6">
      <t>カンケイ</t>
    </rPh>
    <phoneticPr fontId="22"/>
  </si>
  <si>
    <t>改修の内容
箇所及び規模</t>
    <rPh sb="0" eb="2">
      <t>カイシュウ</t>
    </rPh>
    <rPh sb="3" eb="5">
      <t>ナイヨウ</t>
    </rPh>
    <rPh sb="6" eb="8">
      <t>カショ</t>
    </rPh>
    <rPh sb="8" eb="9">
      <t>オヨ</t>
    </rPh>
    <rPh sb="10" eb="12">
      <t>キボ</t>
    </rPh>
    <phoneticPr fontId="3"/>
  </si>
  <si>
    <t>(2)段差の解消</t>
    <rPh sb="3" eb="5">
      <t>ダンサ</t>
    </rPh>
    <rPh sb="6" eb="8">
      <t>カイショウ</t>
    </rPh>
    <phoneticPr fontId="22"/>
  </si>
  <si>
    <t>(3)滑りの防止及び移動の円滑化等の</t>
    <rPh sb="3" eb="4">
      <t>スベ</t>
    </rPh>
    <rPh sb="6" eb="8">
      <t>ボウシ</t>
    </rPh>
    <rPh sb="8" eb="9">
      <t>オヨ</t>
    </rPh>
    <rPh sb="10" eb="12">
      <t>イドウ</t>
    </rPh>
    <rPh sb="13" eb="16">
      <t>エンカツカ</t>
    </rPh>
    <rPh sb="16" eb="17">
      <t>トウ</t>
    </rPh>
    <phoneticPr fontId="22"/>
  </si>
  <si>
    <t>ための床又は通路面の材料の変更</t>
    <rPh sb="3" eb="4">
      <t>ユカ</t>
    </rPh>
    <rPh sb="4" eb="5">
      <t>マタ</t>
    </rPh>
    <rPh sb="6" eb="8">
      <t>ツウロ</t>
    </rPh>
    <rPh sb="8" eb="9">
      <t>メン</t>
    </rPh>
    <rPh sb="10" eb="12">
      <t>ザイリョウ</t>
    </rPh>
    <rPh sb="13" eb="15">
      <t>ヘンコウ</t>
    </rPh>
    <phoneticPr fontId="22"/>
  </si>
  <si>
    <t>(4)引き戸等への扉の取替え</t>
    <rPh sb="3" eb="4">
      <t>ヒ</t>
    </rPh>
    <rPh sb="5" eb="6">
      <t>ド</t>
    </rPh>
    <rPh sb="6" eb="7">
      <t>トウ</t>
    </rPh>
    <rPh sb="9" eb="10">
      <t>トビラ</t>
    </rPh>
    <rPh sb="11" eb="13">
      <t>トリカ</t>
    </rPh>
    <phoneticPr fontId="22"/>
  </si>
  <si>
    <t>(6)その他(1)から(5)の住宅改修に</t>
    <rPh sb="5" eb="6">
      <t>タ</t>
    </rPh>
    <rPh sb="15" eb="17">
      <t>ジュウタク</t>
    </rPh>
    <rPh sb="17" eb="19">
      <t>カイシュウ</t>
    </rPh>
    <phoneticPr fontId="22"/>
  </si>
  <si>
    <t>付帯して必要となる住宅改修</t>
    <rPh sb="0" eb="2">
      <t>フタイ</t>
    </rPh>
    <rPh sb="4" eb="6">
      <t>ヒツヨウ</t>
    </rPh>
    <rPh sb="9" eb="13">
      <t>ジュウタクカイシュウ</t>
    </rPh>
    <phoneticPr fontId="22"/>
  </si>
  <si>
    <t>電話</t>
    <rPh sb="0" eb="2">
      <t>デンワ</t>
    </rPh>
    <phoneticPr fontId="22"/>
  </si>
  <si>
    <t>担当者名</t>
    <rPh sb="0" eb="3">
      <t>タントウシャ</t>
    </rPh>
    <rPh sb="3" eb="4">
      <t>メイ</t>
    </rPh>
    <phoneticPr fontId="22"/>
  </si>
  <si>
    <t>施工事業者</t>
    <rPh sb="0" eb="2">
      <t>セコウ</t>
    </rPh>
    <rPh sb="2" eb="5">
      <t>ジギョウシャ</t>
    </rPh>
    <phoneticPr fontId="22"/>
  </si>
  <si>
    <t>(1)手すりの取り付け</t>
    <rPh sb="3" eb="4">
      <t>テ</t>
    </rPh>
    <rPh sb="7" eb="8">
      <t>ト</t>
    </rPh>
    <rPh sb="9" eb="10">
      <t>ツ</t>
    </rPh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</si>
  <si>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</si>
  <si>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</si>
  <si>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ニチ</t>
    </rPh>
    <phoneticPr fontId="22"/>
  </si>
  <si>
    <t>介護保険居宅介護（予防）住宅改修費支給申請書</t>
    <rPh sb="9" eb="11">
      <t>ヨボウ</t>
    </rPh>
    <rPh sb="12" eb="14">
      <t>ジュウタク</t>
    </rPh>
    <rPh sb="14" eb="16">
      <t>カイシュウ</t>
    </rPh>
    <rPh sb="17" eb="19">
      <t>シキュウ</t>
    </rPh>
    <phoneticPr fontId="3"/>
  </si>
  <si>
    <t>事業者名称</t>
    <rPh sb="0" eb="3">
      <t>ジギョウシャ</t>
    </rPh>
    <rPh sb="3" eb="5">
      <t>メイショウ</t>
    </rPh>
    <phoneticPr fontId="22"/>
  </si>
  <si>
    <t>工事着工日</t>
    <rPh sb="0" eb="2">
      <t>コウジ</t>
    </rPh>
    <rPh sb="2" eb="5">
      <t>チャッコウビ</t>
    </rPh>
    <phoneticPr fontId="22"/>
  </si>
  <si>
    <t>工事完了日</t>
    <rPh sb="0" eb="2">
      <t>コウジ</t>
    </rPh>
    <rPh sb="2" eb="5">
      <t>カンリョウビ</t>
    </rPh>
    <phoneticPr fontId="22"/>
  </si>
  <si>
    <t>本人との関係（本人口座以外の場合）</t>
    <phoneticPr fontId="3"/>
  </si>
  <si>
    <t>1. 本店
2. 支店
3. 営業所
4. 出張所</t>
    <phoneticPr fontId="22"/>
  </si>
  <si>
    <t>種目</t>
    <rPh sb="0" eb="2">
      <t>シュモク</t>
    </rPh>
    <phoneticPr fontId="22"/>
  </si>
  <si>
    <t>口座番号</t>
    <rPh sb="0" eb="2">
      <t>コウザ</t>
    </rPh>
    <rPh sb="2" eb="4">
      <t>バンゴウ</t>
    </rPh>
    <phoneticPr fontId="22"/>
  </si>
  <si>
    <t>店舗コード</t>
    <rPh sb="0" eb="2">
      <t>テンポ</t>
    </rPh>
    <phoneticPr fontId="22"/>
  </si>
  <si>
    <t>　住宅改修工事が完了しましたので、関係書類を添えて居宅介護（予防）住宅改修費の</t>
    <rPh sb="1" eb="3">
      <t>ジュウタク</t>
    </rPh>
    <rPh sb="3" eb="5">
      <t>カイシュウ</t>
    </rPh>
    <rPh sb="5" eb="7">
      <t>コウジ</t>
    </rPh>
    <rPh sb="8" eb="10">
      <t>カンリョウ</t>
    </rPh>
    <rPh sb="17" eb="19">
      <t>カンケイ</t>
    </rPh>
    <rPh sb="19" eb="21">
      <t>ショルイ</t>
    </rPh>
    <rPh sb="22" eb="23">
      <t>ソ</t>
    </rPh>
    <rPh sb="25" eb="27">
      <t>キョタク</t>
    </rPh>
    <rPh sb="27" eb="29">
      <t>カイゴ</t>
    </rPh>
    <rPh sb="30" eb="32">
      <t>ヨボウ</t>
    </rPh>
    <rPh sb="33" eb="35">
      <t>ジュウタク</t>
    </rPh>
    <rPh sb="35" eb="38">
      <t>カイシュウヒ</t>
    </rPh>
    <phoneticPr fontId="3"/>
  </si>
  <si>
    <t>支給を申請します。</t>
    <rPh sb="0" eb="2">
      <t>シキュウ</t>
    </rPh>
    <rPh sb="3" eb="5">
      <t>シンセイ</t>
    </rPh>
    <phoneticPr fontId="22"/>
  </si>
  <si>
    <t>居宅介護（予防）住宅改修費を下記の口座に振り込んでください。</t>
    <rPh sb="0" eb="2">
      <t>キョタク</t>
    </rPh>
    <rPh sb="2" eb="4">
      <t>カイゴ</t>
    </rPh>
    <rPh sb="5" eb="7">
      <t>ヨボウ</t>
    </rPh>
    <rPh sb="8" eb="10">
      <t>ジュウタク</t>
    </rPh>
    <rPh sb="10" eb="12">
      <t>カイシュウ</t>
    </rPh>
    <rPh sb="12" eb="13">
      <t>ヒ</t>
    </rPh>
    <rPh sb="14" eb="16">
      <t>カキ</t>
    </rPh>
    <rPh sb="17" eb="19">
      <t>コウザ</t>
    </rPh>
    <rPh sb="20" eb="21">
      <t>フ</t>
    </rPh>
    <rPh sb="22" eb="23">
      <t>コ</t>
    </rPh>
    <phoneticPr fontId="22"/>
  </si>
  <si>
    <t>　私は、口座名義人を代理人と定め、居宅介護（介護予防）住宅改修費の受領を委任します。</t>
    <rPh sb="1" eb="2">
      <t>ワタシ</t>
    </rPh>
    <rPh sb="4" eb="6">
      <t>コウザ</t>
    </rPh>
    <rPh sb="6" eb="9">
      <t>メイギニン</t>
    </rPh>
    <rPh sb="10" eb="13">
      <t>ダイリニン</t>
    </rPh>
    <rPh sb="14" eb="15">
      <t>サダ</t>
    </rPh>
    <rPh sb="17" eb="19">
      <t>キョタク</t>
    </rPh>
    <rPh sb="19" eb="21">
      <t>カイゴ</t>
    </rPh>
    <rPh sb="22" eb="24">
      <t>カイゴ</t>
    </rPh>
    <rPh sb="24" eb="26">
      <t>ヨボウ</t>
    </rPh>
    <rPh sb="27" eb="29">
      <t>ジュウタク</t>
    </rPh>
    <rPh sb="29" eb="32">
      <t>カイシュウヒ</t>
    </rPh>
    <rPh sb="33" eb="35">
      <t>ジュリョウ</t>
    </rPh>
    <rPh sb="36" eb="38">
      <t>イニン</t>
    </rPh>
    <phoneticPr fontId="3"/>
  </si>
  <si>
    <t>普通
（　　　）</t>
    <rPh sb="0" eb="2">
      <t>フツウ</t>
    </rPh>
    <phoneticPr fontId="22"/>
  </si>
  <si>
    <t>1. 銀行
2. 信用金庫
3. 信用組合
4. 農協</t>
    <phoneticPr fontId="22"/>
  </si>
  <si>
    <t>(5)洋式便器等への便器の取替え</t>
    <rPh sb="3" eb="5">
      <t>ヨウシキ</t>
    </rPh>
    <rPh sb="5" eb="7">
      <t>ベンキ</t>
    </rPh>
    <rPh sb="7" eb="8">
      <t>トウ</t>
    </rPh>
    <rPh sb="10" eb="12">
      <t>ベンキ</t>
    </rPh>
    <rPh sb="13" eb="15">
      <t>トリカ</t>
    </rPh>
    <phoneticPr fontId="22"/>
  </si>
  <si>
    <t>様式第31号の3（第24条第3項関係）</t>
    <rPh sb="0" eb="2">
      <t>ヨウシキ</t>
    </rPh>
    <rPh sb="2" eb="3">
      <t>ダイ</t>
    </rPh>
    <rPh sb="5" eb="6">
      <t>ゴウ</t>
    </rPh>
    <rPh sb="9" eb="10">
      <t>ダイ</t>
    </rPh>
    <rPh sb="12" eb="13">
      <t>ジョウ</t>
    </rPh>
    <rPh sb="13" eb="14">
      <t>ダイ</t>
    </rPh>
    <rPh sb="15" eb="16">
      <t>コウ</t>
    </rPh>
    <rPh sb="16" eb="18">
      <t>カンケイ</t>
    </rPh>
    <phoneticPr fontId="3"/>
  </si>
  <si>
    <t>　　 年　　 月　　 日</t>
    <rPh sb="3" eb="4">
      <t>ネン</t>
    </rPh>
    <rPh sb="7" eb="8">
      <t>ガツ</t>
    </rPh>
    <rPh sb="11" eb="12">
      <t>ニチ</t>
    </rPh>
    <phoneticPr fontId="22"/>
  </si>
  <si>
    <t>　　 年　　 月　　 日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</si>
</sst>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UC拡張平成明朝体W3"/>
      <family val="3"/>
      <charset val="128"/>
    </font>
    <font>
      <sz val="11"/>
      <name val="ＭＳ 明朝"/>
      <family val="1"/>
      <charset val="128"/>
    </font>
    <font>
      <sz val="12"/>
      <name val="HG丸ｺﾞｼｯｸM-PRO"/>
      <family val="3"/>
      <charset val="128"/>
    </font>
    <font>
      <b/>
      <sz val="10"/>
      <name val="ＭＳ Ｐ明朝"/>
      <family val="1"/>
      <charset val="128"/>
    </font>
    <font>
      <sz val="14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name val="HG丸ｺﾞｼｯｸM-PRO"/>
      <family val="3"/>
      <charset val="128"/>
    </font>
    <font>
      <sz val="9.5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HG丸ｺﾞｼｯｸM-PRO"/>
      <family val="3"/>
      <charset val="128"/>
    </font>
    <font>
      <b/>
      <sz val="12"/>
      <color indexed="63"/>
      <name val="HGPｺﾞｼｯｸM"/>
      <family val="3"/>
      <charset val="128"/>
    </font>
    <font>
      <b/>
      <sz val="12"/>
      <color indexed="63"/>
      <name val="HGSｺﾞｼｯｸM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DashDotDot">
        <color indexed="64"/>
      </top>
      <bottom/>
      <diagonal/>
    </border>
    <border>
      <left/>
      <right style="medium">
        <color indexed="64"/>
      </right>
      <top style="mediumDashDotDot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1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protection locked="0"/>
    </xf>
    <xf numFmtId="0" fontId="7" fillId="0" borderId="11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 applyProtection="1">
      <protection locked="0"/>
    </xf>
    <xf numFmtId="0" fontId="7" fillId="0" borderId="10" xfId="0" applyFont="1" applyFill="1" applyBorder="1" applyAlignment="1" applyProtection="1">
      <alignment vertical="center"/>
      <protection locked="0"/>
    </xf>
    <xf numFmtId="0" fontId="7" fillId="0" borderId="7" xfId="0" applyFont="1" applyFill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1" fillId="0" borderId="0" xfId="0" applyFont="1" applyBorder="1" applyAlignment="1" applyProtection="1"/>
    <xf numFmtId="0" fontId="12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/>
    <xf numFmtId="0" fontId="1" fillId="0" borderId="8" xfId="0" applyFont="1" applyBorder="1" applyAlignment="1" applyProtection="1">
      <protection locked="0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7" fillId="0" borderId="8" xfId="0" applyNumberFormat="1" applyFont="1" applyBorder="1" applyAlignment="1" applyProtection="1">
      <alignment vertical="center"/>
      <protection locked="0"/>
    </xf>
    <xf numFmtId="49" fontId="1" fillId="0" borderId="11" xfId="0" applyNumberFormat="1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vertical="center"/>
      <protection locked="0"/>
    </xf>
    <xf numFmtId="49" fontId="4" fillId="0" borderId="8" xfId="0" applyNumberFormat="1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49" fontId="8" fillId="0" borderId="13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49" fontId="8" fillId="0" borderId="20" xfId="0" applyNumberFormat="1" applyFont="1" applyFill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49" fontId="8" fillId="0" borderId="40" xfId="0" applyNumberFormat="1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left" vertical="center" shrinkToFit="1"/>
      <protection locked="0"/>
    </xf>
    <xf numFmtId="0" fontId="7" fillId="0" borderId="46" xfId="0" applyFont="1" applyFill="1" applyBorder="1" applyAlignment="1" applyProtection="1">
      <protection locked="0"/>
    </xf>
    <xf numFmtId="0" fontId="7" fillId="0" borderId="16" xfId="0" applyFont="1" applyFill="1" applyBorder="1" applyAlignment="1" applyProtection="1">
      <alignment vertical="center"/>
      <protection locked="0"/>
    </xf>
    <xf numFmtId="0" fontId="7" fillId="0" borderId="47" xfId="0" applyFont="1" applyFill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</xf>
    <xf numFmtId="0" fontId="1" fillId="0" borderId="17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49" fontId="1" fillId="0" borderId="17" xfId="0" applyNumberFormat="1" applyFont="1" applyBorder="1" applyAlignment="1" applyProtection="1">
      <alignment vertical="center"/>
      <protection locked="0"/>
    </xf>
    <xf numFmtId="0" fontId="14" fillId="0" borderId="16" xfId="0" applyNumberFormat="1" applyFont="1" applyBorder="1" applyAlignment="1" applyProtection="1">
      <alignment vertical="top" wrapText="1"/>
      <protection locked="0"/>
    </xf>
    <xf numFmtId="49" fontId="1" fillId="0" borderId="16" xfId="0" applyNumberFormat="1" applyFont="1" applyBorder="1" applyAlignment="1" applyProtection="1">
      <alignment vertical="center"/>
      <protection locked="0"/>
    </xf>
    <xf numFmtId="49" fontId="1" fillId="0" borderId="50" xfId="0" applyNumberFormat="1" applyFont="1" applyBorder="1" applyAlignment="1" applyProtection="1">
      <alignment vertical="center"/>
      <protection locked="0"/>
    </xf>
    <xf numFmtId="49" fontId="1" fillId="0" borderId="51" xfId="0" applyNumberFormat="1" applyFont="1" applyBorder="1" applyAlignment="1" applyProtection="1">
      <alignment vertical="center"/>
      <protection locked="0"/>
    </xf>
    <xf numFmtId="49" fontId="1" fillId="0" borderId="52" xfId="0" applyNumberFormat="1" applyFont="1" applyBorder="1" applyAlignment="1" applyProtection="1">
      <alignment vertical="center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 wrapText="1"/>
      <protection locked="0"/>
    </xf>
    <xf numFmtId="0" fontId="17" fillId="0" borderId="46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47" xfId="0" applyFont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horizontal="distributed" vertical="center" wrapText="1"/>
    </xf>
    <xf numFmtId="49" fontId="11" fillId="0" borderId="46" xfId="0" applyNumberFormat="1" applyFont="1" applyFill="1" applyBorder="1" applyAlignment="1" applyProtection="1">
      <alignment horizontal="distributed" vertical="center" wrapText="1"/>
      <protection locked="0"/>
    </xf>
    <xf numFmtId="0" fontId="5" fillId="0" borderId="0" xfId="0" applyFont="1" applyFill="1" applyBorder="1" applyAlignment="1" applyProtection="1">
      <alignment horizontal="distributed" vertical="center" wrapText="1"/>
    </xf>
    <xf numFmtId="49" fontId="11" fillId="0" borderId="0" xfId="0" applyNumberFormat="1" applyFont="1" applyFill="1" applyBorder="1" applyAlignment="1" applyProtection="1">
      <alignment horizontal="distributed" vertical="center" wrapText="1"/>
      <protection locked="0"/>
    </xf>
    <xf numFmtId="49" fontId="11" fillId="0" borderId="16" xfId="0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 applyProtection="1">
      <alignment horizontal="distributed" vertical="center" wrapText="1"/>
    </xf>
    <xf numFmtId="49" fontId="8" fillId="0" borderId="11" xfId="0" applyNumberFormat="1" applyFont="1" applyFill="1" applyBorder="1" applyAlignment="1" applyProtection="1">
      <alignment horizontal="distributed" vertical="center" wrapText="1"/>
      <protection locked="0"/>
    </xf>
    <xf numFmtId="0" fontId="7" fillId="0" borderId="0" xfId="0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11" fillId="0" borderId="16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distributed" vertical="center"/>
    </xf>
    <xf numFmtId="0" fontId="7" fillId="0" borderId="8" xfId="0" applyFont="1" applyFill="1" applyBorder="1" applyAlignment="1" applyProtection="1">
      <alignment vertical="center"/>
    </xf>
    <xf numFmtId="49" fontId="8" fillId="0" borderId="8" xfId="0" applyNumberFormat="1" applyFont="1" applyFill="1" applyBorder="1" applyAlignment="1" applyProtection="1">
      <alignment vertical="center"/>
      <protection locked="0"/>
    </xf>
    <xf numFmtId="49" fontId="11" fillId="0" borderId="47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distributed" vertical="center"/>
    </xf>
    <xf numFmtId="0" fontId="5" fillId="0" borderId="11" xfId="0" applyFont="1" applyFill="1" applyBorder="1" applyAlignment="1" applyProtection="1">
      <alignment vertical="center"/>
    </xf>
    <xf numFmtId="49" fontId="11" fillId="0" borderId="11" xfId="0" applyNumberFormat="1" applyFont="1" applyFill="1" applyBorder="1" applyAlignment="1" applyProtection="1">
      <alignment vertical="center"/>
      <protection locked="0"/>
    </xf>
    <xf numFmtId="49" fontId="11" fillId="0" borderId="46" xfId="0" applyNumberFormat="1" applyFont="1" applyFill="1" applyBorder="1" applyAlignment="1" applyProtection="1">
      <alignment vertical="center"/>
      <protection locked="0"/>
    </xf>
    <xf numFmtId="49" fontId="11" fillId="0" borderId="8" xfId="0" applyNumberFormat="1" applyFont="1" applyFill="1" applyBorder="1" applyAlignment="1" applyProtection="1">
      <alignment horizontal="distributed" vertical="center"/>
      <protection locked="0"/>
    </xf>
    <xf numFmtId="49" fontId="11" fillId="0" borderId="47" xfId="0" applyNumberFormat="1" applyFont="1" applyFill="1" applyBorder="1" applyAlignment="1" applyProtection="1">
      <alignment horizontal="distributed" vertical="center" wrapText="1"/>
      <protection locked="0"/>
    </xf>
    <xf numFmtId="0" fontId="16" fillId="0" borderId="8" xfId="0" applyFont="1" applyFill="1" applyBorder="1" applyAlignment="1" applyProtection="1">
      <alignment vertical="center"/>
      <protection locked="0"/>
    </xf>
    <xf numFmtId="49" fontId="11" fillId="0" borderId="10" xfId="0" applyNumberFormat="1" applyFont="1" applyFill="1" applyBorder="1" applyAlignment="1" applyProtection="1">
      <alignment vertical="center"/>
      <protection locked="0"/>
    </xf>
    <xf numFmtId="49" fontId="11" fillId="0" borderId="7" xfId="0" applyNumberFormat="1" applyFont="1" applyFill="1" applyBorder="1" applyAlignment="1" applyProtection="1">
      <alignment horizontal="distributed" vertical="center"/>
      <protection locked="0"/>
    </xf>
    <xf numFmtId="49" fontId="3" fillId="0" borderId="13" xfId="0" applyNumberFormat="1" applyFont="1" applyFill="1" applyBorder="1" applyAlignment="1" applyProtection="1">
      <alignment vertical="center"/>
      <protection locked="0"/>
    </xf>
    <xf numFmtId="0" fontId="5" fillId="0" borderId="17" xfId="0" applyFont="1" applyFill="1" applyBorder="1" applyAlignment="1" applyProtection="1">
      <alignment horizontal="distributed" vertical="center" wrapText="1"/>
      <protection hidden="1"/>
    </xf>
    <xf numFmtId="0" fontId="5" fillId="0" borderId="0" xfId="0" applyFont="1" applyFill="1" applyBorder="1" applyAlignment="1" applyProtection="1">
      <alignment horizontal="distributed" vertical="center" wrapText="1"/>
      <protection hidden="1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hidden="1"/>
    </xf>
    <xf numFmtId="49" fontId="1" fillId="0" borderId="0" xfId="0" applyNumberFormat="1" applyFont="1" applyBorder="1" applyAlignment="1" applyProtection="1">
      <alignment horizontal="left" vertical="center"/>
      <protection hidden="1"/>
    </xf>
    <xf numFmtId="49" fontId="1" fillId="0" borderId="16" xfId="0" applyNumberFormat="1" applyFont="1" applyBorder="1" applyAlignment="1" applyProtection="1">
      <alignment horizontal="left" vertical="center"/>
      <protection hidden="1"/>
    </xf>
    <xf numFmtId="49" fontId="7" fillId="0" borderId="8" xfId="0" applyNumberFormat="1" applyFont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49" fontId="13" fillId="0" borderId="11" xfId="0" applyNumberFormat="1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20" fillId="0" borderId="54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20" fillId="0" borderId="57" xfId="0" applyFont="1" applyBorder="1" applyAlignment="1" applyProtection="1">
      <alignment horizontal="center" vertical="center" wrapText="1"/>
      <protection locked="0"/>
    </xf>
    <xf numFmtId="0" fontId="20" fillId="0" borderId="54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16" fillId="0" borderId="58" xfId="0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1" fillId="0" borderId="58" xfId="0" applyFont="1" applyBorder="1" applyAlignment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0" borderId="29" xfId="0" applyFont="1" applyBorder="1" applyAlignment="1" applyProtection="1">
      <protection locked="0"/>
    </xf>
    <xf numFmtId="0" fontId="1" fillId="0" borderId="28" xfId="0" applyFont="1" applyBorder="1" applyAlignment="1" applyProtection="1">
      <protection locked="0"/>
    </xf>
    <xf numFmtId="0" fontId="1" fillId="0" borderId="21" xfId="0" applyFont="1" applyBorder="1" applyAlignment="1" applyProtection="1">
      <protection locked="0"/>
    </xf>
    <xf numFmtId="0" fontId="1" fillId="0" borderId="30" xfId="0" applyFont="1" applyBorder="1" applyAlignment="1" applyProtection="1">
      <protection locked="0"/>
    </xf>
    <xf numFmtId="49" fontId="10" fillId="0" borderId="60" xfId="0" applyNumberFormat="1" applyFont="1" applyBorder="1" applyAlignment="1" applyProtection="1">
      <alignment horizontal="center" vertical="center"/>
      <protection locked="0"/>
    </xf>
    <xf numFmtId="49" fontId="10" fillId="0" borderId="63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vertical="center"/>
      <protection locked="0" hidden="1"/>
    </xf>
    <xf numFmtId="49" fontId="7" fillId="0" borderId="0" xfId="0" applyNumberFormat="1" applyFont="1" applyBorder="1" applyAlignment="1" applyProtection="1">
      <alignment horizontal="left" vertical="center"/>
      <protection locked="0"/>
    </xf>
    <xf numFmtId="49" fontId="7" fillId="0" borderId="16" xfId="0" applyNumberFormat="1" applyFont="1" applyBorder="1" applyAlignment="1" applyProtection="1">
      <alignment horizontal="left" vertical="center"/>
      <protection locked="0"/>
    </xf>
    <xf numFmtId="49" fontId="12" fillId="0" borderId="0" xfId="0" applyNumberFormat="1" applyFont="1" applyBorder="1" applyAlignment="1" applyProtection="1">
      <alignment horizontal="left"/>
      <protection locked="0"/>
    </xf>
    <xf numFmtId="49" fontId="12" fillId="0" borderId="8" xfId="0" applyNumberFormat="1" applyFont="1" applyBorder="1" applyAlignment="1" applyProtection="1">
      <alignment horizontal="left"/>
      <protection locked="0"/>
    </xf>
    <xf numFmtId="49" fontId="15" fillId="0" borderId="17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protection locked="0"/>
    </xf>
    <xf numFmtId="0" fontId="15" fillId="0" borderId="17" xfId="0" applyFont="1" applyBorder="1" applyAlignment="1" applyProtection="1">
      <protection locked="0"/>
    </xf>
    <xf numFmtId="49" fontId="12" fillId="0" borderId="11" xfId="0" applyNumberFormat="1" applyFont="1" applyBorder="1" applyAlignment="1" applyProtection="1">
      <alignment horizontal="center"/>
      <protection locked="0"/>
    </xf>
    <xf numFmtId="49" fontId="12" fillId="0" borderId="8" xfId="0" applyNumberFormat="1" applyFont="1" applyBorder="1" applyAlignment="1" applyProtection="1">
      <alignment horizontal="center"/>
      <protection locked="0"/>
    </xf>
    <xf numFmtId="49" fontId="19" fillId="0" borderId="11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16" xfId="0" applyFont="1" applyBorder="1" applyAlignment="1" applyProtection="1">
      <alignment horizontal="left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49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5" fillId="2" borderId="18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0" fontId="5" fillId="2" borderId="17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5" fillId="2" borderId="9" xfId="0" applyFont="1" applyFill="1" applyBorder="1" applyAlignment="1" applyProtection="1">
      <alignment horizontal="center" vertical="center" wrapText="1"/>
      <protection hidden="1"/>
    </xf>
    <xf numFmtId="0" fontId="5" fillId="2" borderId="18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12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23" xfId="0" applyNumberFormat="1" applyFont="1" applyBorder="1" applyAlignment="1" applyProtection="1">
      <alignment horizontal="center" vertical="center"/>
      <protection locked="0"/>
    </xf>
    <xf numFmtId="0" fontId="12" fillId="0" borderId="21" xfId="0" applyNumberFormat="1" applyFont="1" applyBorder="1" applyAlignment="1" applyProtection="1">
      <alignment horizontal="center" vertical="center"/>
      <protection locked="0"/>
    </xf>
    <xf numFmtId="0" fontId="12" fillId="0" borderId="41" xfId="0" applyNumberFormat="1" applyFont="1" applyBorder="1" applyAlignment="1" applyProtection="1">
      <alignment horizontal="center" vertical="center"/>
      <protection locked="0"/>
    </xf>
    <xf numFmtId="0" fontId="12" fillId="0" borderId="42" xfId="0" applyNumberFormat="1" applyFont="1" applyBorder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center" vertical="distributed"/>
      <protection hidden="1"/>
    </xf>
    <xf numFmtId="0" fontId="5" fillId="2" borderId="5" xfId="0" applyFont="1" applyFill="1" applyBorder="1" applyAlignment="1" applyProtection="1">
      <alignment horizontal="center" vertical="distributed"/>
      <protection hidden="1"/>
    </xf>
    <xf numFmtId="0" fontId="5" fillId="2" borderId="6" xfId="0" applyFont="1" applyFill="1" applyBorder="1" applyAlignment="1" applyProtection="1">
      <alignment horizontal="center" vertical="distributed"/>
      <protection hidden="1"/>
    </xf>
    <xf numFmtId="0" fontId="7" fillId="0" borderId="4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 applyProtection="1">
      <alignment vertical="center"/>
      <protection locked="0"/>
    </xf>
    <xf numFmtId="0" fontId="7" fillId="0" borderId="6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44" xfId="0" applyFont="1" applyFill="1" applyBorder="1" applyAlignment="1" applyProtection="1">
      <alignment horizontal="center" vertical="center"/>
      <protection locked="0"/>
    </xf>
    <xf numFmtId="0" fontId="9" fillId="2" borderId="39" xfId="0" applyFont="1" applyFill="1" applyBorder="1" applyAlignment="1" applyProtection="1">
      <alignment horizontal="center" vertical="distributed"/>
      <protection hidden="1"/>
    </xf>
    <xf numFmtId="0" fontId="9" fillId="2" borderId="1" xfId="0" applyFont="1" applyFill="1" applyBorder="1" applyAlignment="1" applyProtection="1">
      <alignment horizontal="center" vertical="distributed"/>
      <protection hidden="1"/>
    </xf>
    <xf numFmtId="0" fontId="9" fillId="2" borderId="2" xfId="0" applyFont="1" applyFill="1" applyBorder="1" applyAlignment="1" applyProtection="1">
      <alignment horizontal="center" vertical="distributed"/>
      <protection hidden="1"/>
    </xf>
    <xf numFmtId="0" fontId="9" fillId="2" borderId="17" xfId="0" applyFont="1" applyFill="1" applyBorder="1" applyAlignment="1" applyProtection="1">
      <alignment horizontal="center" vertical="distributed"/>
      <protection hidden="1"/>
    </xf>
    <xf numFmtId="0" fontId="9" fillId="2" borderId="0" xfId="0" applyFont="1" applyFill="1" applyBorder="1" applyAlignment="1" applyProtection="1">
      <alignment horizontal="center" vertical="distributed"/>
      <protection hidden="1"/>
    </xf>
    <xf numFmtId="0" fontId="9" fillId="2" borderId="9" xfId="0" applyFont="1" applyFill="1" applyBorder="1" applyAlignment="1" applyProtection="1">
      <alignment horizontal="center" vertical="distributed"/>
      <protection hidden="1"/>
    </xf>
    <xf numFmtId="0" fontId="9" fillId="2" borderId="18" xfId="0" applyFont="1" applyFill="1" applyBorder="1" applyAlignment="1" applyProtection="1">
      <alignment horizontal="center" vertical="distributed"/>
      <protection hidden="1"/>
    </xf>
    <xf numFmtId="0" fontId="9" fillId="2" borderId="8" xfId="0" applyFont="1" applyFill="1" applyBorder="1" applyAlignment="1" applyProtection="1">
      <alignment horizontal="center" vertical="distributed"/>
      <protection hidden="1"/>
    </xf>
    <xf numFmtId="0" fontId="9" fillId="2" borderId="12" xfId="0" applyFont="1" applyFill="1" applyBorder="1" applyAlignment="1" applyProtection="1">
      <alignment horizontal="center" vertical="distributed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</xf>
    <xf numFmtId="0" fontId="5" fillId="2" borderId="14" xfId="0" applyFont="1" applyFill="1" applyBorder="1" applyAlignment="1" applyProtection="1">
      <alignment horizontal="center" vertical="center" shrinkToFit="1"/>
    </xf>
    <xf numFmtId="0" fontId="5" fillId="2" borderId="10" xfId="0" applyFont="1" applyFill="1" applyBorder="1" applyAlignment="1" applyProtection="1">
      <alignment horizontal="center" vertical="center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 applyProtection="1">
      <alignment horizontal="center" vertical="center" shrinkToFit="1"/>
    </xf>
    <xf numFmtId="0" fontId="5" fillId="2" borderId="8" xfId="0" applyFont="1" applyFill="1" applyBorder="1" applyAlignment="1" applyProtection="1">
      <alignment horizontal="center" vertical="center" shrinkToFit="1"/>
    </xf>
    <xf numFmtId="0" fontId="5" fillId="2" borderId="12" xfId="0" applyFont="1" applyFill="1" applyBorder="1" applyAlignment="1" applyProtection="1">
      <alignment horizontal="center" vertical="center" shrinkToFit="1"/>
    </xf>
    <xf numFmtId="0" fontId="12" fillId="0" borderId="27" xfId="0" applyFont="1" applyFill="1" applyBorder="1" applyAlignment="1" applyProtection="1">
      <alignment horizontal="center" vertical="center"/>
      <protection locked="0"/>
    </xf>
    <xf numFmtId="0" fontId="12" fillId="0" borderId="2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2" borderId="33" xfId="0" applyFont="1" applyFill="1" applyBorder="1" applyAlignment="1" applyProtection="1">
      <alignment horizontal="center" vertical="center" wrapText="1"/>
      <protection hidden="1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2" xfId="0" applyFont="1" applyFill="1" applyBorder="1" applyAlignment="1" applyProtection="1">
      <alignment horizontal="center" vertical="center" wrapText="1"/>
      <protection locked="0"/>
    </xf>
    <xf numFmtId="0" fontId="7" fillId="0" borderId="33" xfId="0" applyFont="1" applyFill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/>
    </xf>
    <xf numFmtId="49" fontId="8" fillId="0" borderId="35" xfId="0" applyNumberFormat="1" applyFont="1" applyFill="1" applyBorder="1" applyAlignment="1" applyProtection="1">
      <alignment horizontal="center" vertical="center"/>
    </xf>
    <xf numFmtId="49" fontId="8" fillId="0" borderId="36" xfId="0" applyNumberFormat="1" applyFont="1" applyFill="1" applyBorder="1" applyAlignment="1" applyProtection="1">
      <alignment horizontal="center" vertical="center"/>
    </xf>
    <xf numFmtId="49" fontId="8" fillId="0" borderId="38" xfId="0" applyNumberFormat="1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7" fillId="2" borderId="53" xfId="0" applyFont="1" applyFill="1" applyBorder="1" applyAlignment="1" applyProtection="1">
      <alignment horizontal="center" vertical="center" wrapText="1"/>
      <protection hidden="1"/>
    </xf>
    <xf numFmtId="0" fontId="7" fillId="2" borderId="54" xfId="0" applyFont="1" applyFill="1" applyBorder="1" applyAlignment="1" applyProtection="1">
      <protection hidden="1"/>
    </xf>
    <xf numFmtId="0" fontId="7" fillId="2" borderId="55" xfId="0" applyFont="1" applyFill="1" applyBorder="1" applyAlignment="1" applyProtection="1">
      <protection hidden="1"/>
    </xf>
    <xf numFmtId="0" fontId="7" fillId="2" borderId="17" xfId="0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protection hidden="1"/>
    </xf>
    <xf numFmtId="0" fontId="7" fillId="2" borderId="16" xfId="0" applyFont="1" applyFill="1" applyBorder="1" applyAlignment="1" applyProtection="1">
      <protection hidden="1"/>
    </xf>
    <xf numFmtId="0" fontId="7" fillId="2" borderId="50" xfId="0" applyFont="1" applyFill="1" applyBorder="1" applyAlignment="1" applyProtection="1">
      <protection hidden="1"/>
    </xf>
    <xf numFmtId="0" fontId="7" fillId="2" borderId="51" xfId="0" applyFont="1" applyFill="1" applyBorder="1" applyAlignment="1" applyProtection="1">
      <protection hidden="1"/>
    </xf>
    <xf numFmtId="0" fontId="7" fillId="2" borderId="52" xfId="0" applyFont="1" applyFill="1" applyBorder="1" applyAlignment="1" applyProtection="1">
      <protection hidden="1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20" fillId="0" borderId="54" xfId="0" applyFont="1" applyBorder="1" applyAlignment="1" applyProtection="1">
      <alignment vertical="center" wrapText="1"/>
      <protection locked="0"/>
    </xf>
    <xf numFmtId="0" fontId="20" fillId="0" borderId="0" xfId="0" applyFont="1" applyBorder="1" applyAlignment="1" applyProtection="1">
      <alignment vertical="center" wrapText="1"/>
      <protection locked="0"/>
    </xf>
    <xf numFmtId="0" fontId="20" fillId="0" borderId="8" xfId="0" applyFont="1" applyBorder="1" applyAlignment="1" applyProtection="1">
      <alignment vertical="center" wrapText="1"/>
      <protection locked="0"/>
    </xf>
    <xf numFmtId="0" fontId="1" fillId="0" borderId="57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 hidden="1"/>
    </xf>
    <xf numFmtId="0" fontId="7" fillId="0" borderId="60" xfId="0" applyFont="1" applyBorder="1" applyAlignment="1" applyProtection="1">
      <alignment horizontal="center" vertical="center"/>
      <protection locked="0" hidden="1"/>
    </xf>
    <xf numFmtId="0" fontId="7" fillId="0" borderId="61" xfId="0" applyFont="1" applyBorder="1" applyAlignment="1" applyProtection="1">
      <alignment horizontal="center" vertical="center"/>
      <protection locked="0" hidden="1"/>
    </xf>
    <xf numFmtId="0" fontId="7" fillId="0" borderId="59" xfId="0" applyFont="1" applyBorder="1" applyAlignment="1" applyProtection="1">
      <alignment horizontal="distributed" vertical="center"/>
      <protection locked="0" hidden="1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49" fontId="15" fillId="0" borderId="0" xfId="0" applyNumberFormat="1" applyFont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 hidden="1"/>
    </xf>
    <xf numFmtId="0" fontId="7" fillId="0" borderId="11" xfId="0" applyFont="1" applyBorder="1" applyAlignment="1" applyProtection="1">
      <alignment horizontal="center" vertical="center"/>
      <protection locked="0" hidden="1"/>
    </xf>
    <xf numFmtId="0" fontId="7" fillId="0" borderId="14" xfId="0" applyFont="1" applyBorder="1" applyAlignment="1" applyProtection="1">
      <alignment horizontal="center" vertical="center"/>
      <protection locked="0" hidden="1"/>
    </xf>
    <xf numFmtId="0" fontId="7" fillId="0" borderId="13" xfId="0" applyFont="1" applyBorder="1" applyAlignment="1" applyProtection="1">
      <alignment horizontal="center" vertical="center"/>
      <protection locked="0" hidden="1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1" xfId="0" applyNumberFormat="1" applyFont="1" applyBorder="1" applyAlignment="1" applyProtection="1">
      <alignment horizontal="center" vertical="center" shrinkToFit="1"/>
      <protection locked="0"/>
    </xf>
    <xf numFmtId="49" fontId="1" fillId="0" borderId="46" xfId="0" applyNumberFormat="1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49" fontId="12" fillId="0" borderId="5" xfId="0" applyNumberFormat="1" applyFont="1" applyBorder="1" applyAlignment="1" applyProtection="1">
      <alignment horizontal="center" vertical="center"/>
      <protection locked="0"/>
    </xf>
    <xf numFmtId="49" fontId="18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48" xfId="0" applyNumberFormat="1" applyFont="1" applyBorder="1" applyAlignment="1" applyProtection="1">
      <alignment horizontal="center" vertical="center"/>
      <protection locked="0" hidden="1"/>
    </xf>
    <xf numFmtId="49" fontId="2" fillId="0" borderId="15" xfId="0" applyNumberFormat="1" applyFont="1" applyBorder="1" applyAlignment="1" applyProtection="1">
      <alignment horizontal="center" vertical="center"/>
      <protection locked="0" hidden="1"/>
    </xf>
    <xf numFmtId="49" fontId="2" fillId="0" borderId="49" xfId="0" applyNumberFormat="1" applyFont="1" applyBorder="1" applyAlignment="1" applyProtection="1">
      <alignment horizontal="center" vertical="center"/>
      <protection locked="0" hidden="1"/>
    </xf>
    <xf numFmtId="49" fontId="1" fillId="0" borderId="17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7" fillId="0" borderId="54" xfId="0" applyFont="1" applyBorder="1" applyAlignment="1" applyProtection="1">
      <alignment horizontal="center" vertical="center"/>
      <protection hidden="1"/>
    </xf>
    <xf numFmtId="0" fontId="7" fillId="0" borderId="55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47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19050</xdr:colOff>
      <xdr:row>12</xdr:row>
      <xdr:rowOff>66675</xdr:rowOff>
    </xdr:from>
    <xdr:ext cx="65" cy="172227"/>
    <xdr:sp macro="" textlink="">
      <xdr:nvSpPr>
        <xdr:cNvPr id="2" name="テキスト ボックス 1"/>
        <xdr:cNvSpPr txBox="1"/>
      </xdr:nvSpPr>
      <xdr:spPr>
        <a:xfrm>
          <a:off x="5943600" y="220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66675</xdr:colOff>
      <xdr:row>17</xdr:row>
      <xdr:rowOff>0</xdr:rowOff>
    </xdr:from>
    <xdr:to>
      <xdr:col>10</xdr:col>
      <xdr:colOff>180975</xdr:colOff>
      <xdr:row>17</xdr:row>
      <xdr:rowOff>123825</xdr:rowOff>
    </xdr:to>
    <xdr:sp macro="" textlink="">
      <xdr:nvSpPr>
        <xdr:cNvPr id="3" name="正方形/長方形 2"/>
        <xdr:cNvSpPr/>
      </xdr:nvSpPr>
      <xdr:spPr>
        <a:xfrm>
          <a:off x="1114425" y="2971800"/>
          <a:ext cx="114300" cy="12382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19</xdr:row>
      <xdr:rowOff>0</xdr:rowOff>
    </xdr:from>
    <xdr:to>
      <xdr:col>10</xdr:col>
      <xdr:colOff>180975</xdr:colOff>
      <xdr:row>19</xdr:row>
      <xdr:rowOff>123825</xdr:rowOff>
    </xdr:to>
    <xdr:sp macro="" textlink="">
      <xdr:nvSpPr>
        <xdr:cNvPr id="4" name="正方形/長方形 3"/>
        <xdr:cNvSpPr/>
      </xdr:nvSpPr>
      <xdr:spPr>
        <a:xfrm>
          <a:off x="1114425" y="3209925"/>
          <a:ext cx="114300" cy="12382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66675</xdr:colOff>
      <xdr:row>21</xdr:row>
      <xdr:rowOff>9525</xdr:rowOff>
    </xdr:from>
    <xdr:to>
      <xdr:col>10</xdr:col>
      <xdr:colOff>180975</xdr:colOff>
      <xdr:row>21</xdr:row>
      <xdr:rowOff>133350</xdr:rowOff>
    </xdr:to>
    <xdr:sp macro="" textlink="">
      <xdr:nvSpPr>
        <xdr:cNvPr id="5" name="正方形/長方形 4"/>
        <xdr:cNvSpPr/>
      </xdr:nvSpPr>
      <xdr:spPr>
        <a:xfrm>
          <a:off x="1114425" y="3457575"/>
          <a:ext cx="114300" cy="12382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66675</xdr:colOff>
      <xdr:row>17</xdr:row>
      <xdr:rowOff>9525</xdr:rowOff>
    </xdr:from>
    <xdr:to>
      <xdr:col>24</xdr:col>
      <xdr:colOff>180975</xdr:colOff>
      <xdr:row>17</xdr:row>
      <xdr:rowOff>133350</xdr:rowOff>
    </xdr:to>
    <xdr:sp macro="" textlink="">
      <xdr:nvSpPr>
        <xdr:cNvPr id="9" name="正方形/長方形 8"/>
        <xdr:cNvSpPr/>
      </xdr:nvSpPr>
      <xdr:spPr>
        <a:xfrm>
          <a:off x="3819525" y="2705100"/>
          <a:ext cx="114300" cy="12382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66675</xdr:colOff>
      <xdr:row>19</xdr:row>
      <xdr:rowOff>19050</xdr:rowOff>
    </xdr:from>
    <xdr:to>
      <xdr:col>24</xdr:col>
      <xdr:colOff>180975</xdr:colOff>
      <xdr:row>19</xdr:row>
      <xdr:rowOff>142875</xdr:rowOff>
    </xdr:to>
    <xdr:sp macro="" textlink="">
      <xdr:nvSpPr>
        <xdr:cNvPr id="10" name="正方形/長方形 9"/>
        <xdr:cNvSpPr/>
      </xdr:nvSpPr>
      <xdr:spPr>
        <a:xfrm>
          <a:off x="3819525" y="2952750"/>
          <a:ext cx="114300" cy="12382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66675</xdr:colOff>
      <xdr:row>21</xdr:row>
      <xdr:rowOff>0</xdr:rowOff>
    </xdr:from>
    <xdr:to>
      <xdr:col>24</xdr:col>
      <xdr:colOff>180975</xdr:colOff>
      <xdr:row>21</xdr:row>
      <xdr:rowOff>123825</xdr:rowOff>
    </xdr:to>
    <xdr:sp macro="" textlink="">
      <xdr:nvSpPr>
        <xdr:cNvPr id="12" name="正方形/長方形 11"/>
        <xdr:cNvSpPr/>
      </xdr:nvSpPr>
      <xdr:spPr>
        <a:xfrm>
          <a:off x="3819525" y="3171825"/>
          <a:ext cx="114300" cy="12382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69"/>
  <sheetViews>
    <sheetView tabSelected="1" workbookViewId="0">
      <selection activeCell="N54" sqref="N54:AC54"/>
    </sheetView>
  </sheetViews>
  <sheetFormatPr defaultRowHeight="12.75"/>
  <cols>
    <col min="1" max="1" width="1.125" style="1" customWidth="1"/>
    <col min="2" max="3" width="1.5" style="1" customWidth="1"/>
    <col min="4" max="4" width="1.25" style="1" customWidth="1"/>
    <col min="5" max="8" width="1.5" style="1" customWidth="1"/>
    <col min="9" max="9" width="0.875" style="1" customWidth="1"/>
    <col min="10" max="10" width="1.5" style="1" customWidth="1"/>
    <col min="11" max="17" width="2.5" style="1" customWidth="1"/>
    <col min="18" max="20" width="2.625" style="1" customWidth="1"/>
    <col min="21" max="21" width="2.5" style="1" customWidth="1"/>
    <col min="22" max="22" width="2.625" style="1" customWidth="1"/>
    <col min="23" max="25" width="2.5" style="1" customWidth="1"/>
    <col min="26" max="36" width="2.875" style="1" customWidth="1"/>
    <col min="37" max="241" width="9" style="1"/>
    <col min="242" max="242" width="1.125" style="1" customWidth="1"/>
    <col min="243" max="244" width="1.5" style="1" customWidth="1"/>
    <col min="245" max="245" width="1.25" style="1" customWidth="1"/>
    <col min="246" max="249" width="1.5" style="1" customWidth="1"/>
    <col min="250" max="250" width="0.875" style="1" customWidth="1"/>
    <col min="251" max="254" width="1.5" style="1" customWidth="1"/>
    <col min="255" max="255" width="1.875" style="1" customWidth="1"/>
    <col min="256" max="261" width="1.5" style="1" customWidth="1"/>
    <col min="262" max="262" width="1.25" style="1" customWidth="1"/>
    <col min="263" max="263" width="2.25" style="1" customWidth="1"/>
    <col min="264" max="264" width="2.375" style="1" customWidth="1"/>
    <col min="265" max="265" width="2.25" style="1" customWidth="1"/>
    <col min="266" max="266" width="2.375" style="1" customWidth="1"/>
    <col min="267" max="267" width="2.5" style="1" customWidth="1"/>
    <col min="268" max="268" width="2.375" style="1" customWidth="1"/>
    <col min="269" max="269" width="2.5" style="1" customWidth="1"/>
    <col min="270" max="270" width="2.625" style="1" customWidth="1"/>
    <col min="271" max="272" width="2.375" style="1" customWidth="1"/>
    <col min="273" max="292" width="2.125" style="1" customWidth="1"/>
    <col min="293" max="497" width="9" style="1"/>
    <col min="498" max="498" width="1.125" style="1" customWidth="1"/>
    <col min="499" max="500" width="1.5" style="1" customWidth="1"/>
    <col min="501" max="501" width="1.25" style="1" customWidth="1"/>
    <col min="502" max="505" width="1.5" style="1" customWidth="1"/>
    <col min="506" max="506" width="0.875" style="1" customWidth="1"/>
    <col min="507" max="510" width="1.5" style="1" customWidth="1"/>
    <col min="511" max="511" width="1.875" style="1" customWidth="1"/>
    <col min="512" max="517" width="1.5" style="1" customWidth="1"/>
    <col min="518" max="518" width="1.25" style="1" customWidth="1"/>
    <col min="519" max="519" width="2.25" style="1" customWidth="1"/>
    <col min="520" max="520" width="2.375" style="1" customWidth="1"/>
    <col min="521" max="521" width="2.25" style="1" customWidth="1"/>
    <col min="522" max="522" width="2.375" style="1" customWidth="1"/>
    <col min="523" max="523" width="2.5" style="1" customWidth="1"/>
    <col min="524" max="524" width="2.375" style="1" customWidth="1"/>
    <col min="525" max="525" width="2.5" style="1" customWidth="1"/>
    <col min="526" max="526" width="2.625" style="1" customWidth="1"/>
    <col min="527" max="528" width="2.375" style="1" customWidth="1"/>
    <col min="529" max="548" width="2.125" style="1" customWidth="1"/>
    <col min="549" max="753" width="9" style="1"/>
    <col min="754" max="754" width="1.125" style="1" customWidth="1"/>
    <col min="755" max="756" width="1.5" style="1" customWidth="1"/>
    <col min="757" max="757" width="1.25" style="1" customWidth="1"/>
    <col min="758" max="761" width="1.5" style="1" customWidth="1"/>
    <col min="762" max="762" width="0.875" style="1" customWidth="1"/>
    <col min="763" max="766" width="1.5" style="1" customWidth="1"/>
    <col min="767" max="767" width="1.875" style="1" customWidth="1"/>
    <col min="768" max="773" width="1.5" style="1" customWidth="1"/>
    <col min="774" max="774" width="1.25" style="1" customWidth="1"/>
    <col min="775" max="775" width="2.25" style="1" customWidth="1"/>
    <col min="776" max="776" width="2.375" style="1" customWidth="1"/>
    <col min="777" max="777" width="2.25" style="1" customWidth="1"/>
    <col min="778" max="778" width="2.375" style="1" customWidth="1"/>
    <col min="779" max="779" width="2.5" style="1" customWidth="1"/>
    <col min="780" max="780" width="2.375" style="1" customWidth="1"/>
    <col min="781" max="781" width="2.5" style="1" customWidth="1"/>
    <col min="782" max="782" width="2.625" style="1" customWidth="1"/>
    <col min="783" max="784" width="2.375" style="1" customWidth="1"/>
    <col min="785" max="804" width="2.125" style="1" customWidth="1"/>
    <col min="805" max="1009" width="9" style="1"/>
    <col min="1010" max="1010" width="1.125" style="1" customWidth="1"/>
    <col min="1011" max="1012" width="1.5" style="1" customWidth="1"/>
    <col min="1013" max="1013" width="1.25" style="1" customWidth="1"/>
    <col min="1014" max="1017" width="1.5" style="1" customWidth="1"/>
    <col min="1018" max="1018" width="0.875" style="1" customWidth="1"/>
    <col min="1019" max="1022" width="1.5" style="1" customWidth="1"/>
    <col min="1023" max="1023" width="1.875" style="1" customWidth="1"/>
    <col min="1024" max="1029" width="1.5" style="1" customWidth="1"/>
    <col min="1030" max="1030" width="1.25" style="1" customWidth="1"/>
    <col min="1031" max="1031" width="2.25" style="1" customWidth="1"/>
    <col min="1032" max="1032" width="2.375" style="1" customWidth="1"/>
    <col min="1033" max="1033" width="2.25" style="1" customWidth="1"/>
    <col min="1034" max="1034" width="2.375" style="1" customWidth="1"/>
    <col min="1035" max="1035" width="2.5" style="1" customWidth="1"/>
    <col min="1036" max="1036" width="2.375" style="1" customWidth="1"/>
    <col min="1037" max="1037" width="2.5" style="1" customWidth="1"/>
    <col min="1038" max="1038" width="2.625" style="1" customWidth="1"/>
    <col min="1039" max="1040" width="2.375" style="1" customWidth="1"/>
    <col min="1041" max="1060" width="2.125" style="1" customWidth="1"/>
    <col min="1061" max="1265" width="9" style="1"/>
    <col min="1266" max="1266" width="1.125" style="1" customWidth="1"/>
    <col min="1267" max="1268" width="1.5" style="1" customWidth="1"/>
    <col min="1269" max="1269" width="1.25" style="1" customWidth="1"/>
    <col min="1270" max="1273" width="1.5" style="1" customWidth="1"/>
    <col min="1274" max="1274" width="0.875" style="1" customWidth="1"/>
    <col min="1275" max="1278" width="1.5" style="1" customWidth="1"/>
    <col min="1279" max="1279" width="1.875" style="1" customWidth="1"/>
    <col min="1280" max="1285" width="1.5" style="1" customWidth="1"/>
    <col min="1286" max="1286" width="1.25" style="1" customWidth="1"/>
    <col min="1287" max="1287" width="2.25" style="1" customWidth="1"/>
    <col min="1288" max="1288" width="2.375" style="1" customWidth="1"/>
    <col min="1289" max="1289" width="2.25" style="1" customWidth="1"/>
    <col min="1290" max="1290" width="2.375" style="1" customWidth="1"/>
    <col min="1291" max="1291" width="2.5" style="1" customWidth="1"/>
    <col min="1292" max="1292" width="2.375" style="1" customWidth="1"/>
    <col min="1293" max="1293" width="2.5" style="1" customWidth="1"/>
    <col min="1294" max="1294" width="2.625" style="1" customWidth="1"/>
    <col min="1295" max="1296" width="2.375" style="1" customWidth="1"/>
    <col min="1297" max="1316" width="2.125" style="1" customWidth="1"/>
    <col min="1317" max="1521" width="9" style="1"/>
    <col min="1522" max="1522" width="1.125" style="1" customWidth="1"/>
    <col min="1523" max="1524" width="1.5" style="1" customWidth="1"/>
    <col min="1525" max="1525" width="1.25" style="1" customWidth="1"/>
    <col min="1526" max="1529" width="1.5" style="1" customWidth="1"/>
    <col min="1530" max="1530" width="0.875" style="1" customWidth="1"/>
    <col min="1531" max="1534" width="1.5" style="1" customWidth="1"/>
    <col min="1535" max="1535" width="1.875" style="1" customWidth="1"/>
    <col min="1536" max="1541" width="1.5" style="1" customWidth="1"/>
    <col min="1542" max="1542" width="1.25" style="1" customWidth="1"/>
    <col min="1543" max="1543" width="2.25" style="1" customWidth="1"/>
    <col min="1544" max="1544" width="2.375" style="1" customWidth="1"/>
    <col min="1545" max="1545" width="2.25" style="1" customWidth="1"/>
    <col min="1546" max="1546" width="2.375" style="1" customWidth="1"/>
    <col min="1547" max="1547" width="2.5" style="1" customWidth="1"/>
    <col min="1548" max="1548" width="2.375" style="1" customWidth="1"/>
    <col min="1549" max="1549" width="2.5" style="1" customWidth="1"/>
    <col min="1550" max="1550" width="2.625" style="1" customWidth="1"/>
    <col min="1551" max="1552" width="2.375" style="1" customWidth="1"/>
    <col min="1553" max="1572" width="2.125" style="1" customWidth="1"/>
    <col min="1573" max="1777" width="9" style="1"/>
    <col min="1778" max="1778" width="1.125" style="1" customWidth="1"/>
    <col min="1779" max="1780" width="1.5" style="1" customWidth="1"/>
    <col min="1781" max="1781" width="1.25" style="1" customWidth="1"/>
    <col min="1782" max="1785" width="1.5" style="1" customWidth="1"/>
    <col min="1786" max="1786" width="0.875" style="1" customWidth="1"/>
    <col min="1787" max="1790" width="1.5" style="1" customWidth="1"/>
    <col min="1791" max="1791" width="1.875" style="1" customWidth="1"/>
    <col min="1792" max="1797" width="1.5" style="1" customWidth="1"/>
    <col min="1798" max="1798" width="1.25" style="1" customWidth="1"/>
    <col min="1799" max="1799" width="2.25" style="1" customWidth="1"/>
    <col min="1800" max="1800" width="2.375" style="1" customWidth="1"/>
    <col min="1801" max="1801" width="2.25" style="1" customWidth="1"/>
    <col min="1802" max="1802" width="2.375" style="1" customWidth="1"/>
    <col min="1803" max="1803" width="2.5" style="1" customWidth="1"/>
    <col min="1804" max="1804" width="2.375" style="1" customWidth="1"/>
    <col min="1805" max="1805" width="2.5" style="1" customWidth="1"/>
    <col min="1806" max="1806" width="2.625" style="1" customWidth="1"/>
    <col min="1807" max="1808" width="2.375" style="1" customWidth="1"/>
    <col min="1809" max="1828" width="2.125" style="1" customWidth="1"/>
    <col min="1829" max="2033" width="9" style="1"/>
    <col min="2034" max="2034" width="1.125" style="1" customWidth="1"/>
    <col min="2035" max="2036" width="1.5" style="1" customWidth="1"/>
    <col min="2037" max="2037" width="1.25" style="1" customWidth="1"/>
    <col min="2038" max="2041" width="1.5" style="1" customWidth="1"/>
    <col min="2042" max="2042" width="0.875" style="1" customWidth="1"/>
    <col min="2043" max="2046" width="1.5" style="1" customWidth="1"/>
    <col min="2047" max="2047" width="1.875" style="1" customWidth="1"/>
    <col min="2048" max="2053" width="1.5" style="1" customWidth="1"/>
    <col min="2054" max="2054" width="1.25" style="1" customWidth="1"/>
    <col min="2055" max="2055" width="2.25" style="1" customWidth="1"/>
    <col min="2056" max="2056" width="2.375" style="1" customWidth="1"/>
    <col min="2057" max="2057" width="2.25" style="1" customWidth="1"/>
    <col min="2058" max="2058" width="2.375" style="1" customWidth="1"/>
    <col min="2059" max="2059" width="2.5" style="1" customWidth="1"/>
    <col min="2060" max="2060" width="2.375" style="1" customWidth="1"/>
    <col min="2061" max="2061" width="2.5" style="1" customWidth="1"/>
    <col min="2062" max="2062" width="2.625" style="1" customWidth="1"/>
    <col min="2063" max="2064" width="2.375" style="1" customWidth="1"/>
    <col min="2065" max="2084" width="2.125" style="1" customWidth="1"/>
    <col min="2085" max="2289" width="9" style="1"/>
    <col min="2290" max="2290" width="1.125" style="1" customWidth="1"/>
    <col min="2291" max="2292" width="1.5" style="1" customWidth="1"/>
    <col min="2293" max="2293" width="1.25" style="1" customWidth="1"/>
    <col min="2294" max="2297" width="1.5" style="1" customWidth="1"/>
    <col min="2298" max="2298" width="0.875" style="1" customWidth="1"/>
    <col min="2299" max="2302" width="1.5" style="1" customWidth="1"/>
    <col min="2303" max="2303" width="1.875" style="1" customWidth="1"/>
    <col min="2304" max="2309" width="1.5" style="1" customWidth="1"/>
    <col min="2310" max="2310" width="1.25" style="1" customWidth="1"/>
    <col min="2311" max="2311" width="2.25" style="1" customWidth="1"/>
    <col min="2312" max="2312" width="2.375" style="1" customWidth="1"/>
    <col min="2313" max="2313" width="2.25" style="1" customWidth="1"/>
    <col min="2314" max="2314" width="2.375" style="1" customWidth="1"/>
    <col min="2315" max="2315" width="2.5" style="1" customWidth="1"/>
    <col min="2316" max="2316" width="2.375" style="1" customWidth="1"/>
    <col min="2317" max="2317" width="2.5" style="1" customWidth="1"/>
    <col min="2318" max="2318" width="2.625" style="1" customWidth="1"/>
    <col min="2319" max="2320" width="2.375" style="1" customWidth="1"/>
    <col min="2321" max="2340" width="2.125" style="1" customWidth="1"/>
    <col min="2341" max="2545" width="9" style="1"/>
    <col min="2546" max="2546" width="1.125" style="1" customWidth="1"/>
    <col min="2547" max="2548" width="1.5" style="1" customWidth="1"/>
    <col min="2549" max="2549" width="1.25" style="1" customWidth="1"/>
    <col min="2550" max="2553" width="1.5" style="1" customWidth="1"/>
    <col min="2554" max="2554" width="0.875" style="1" customWidth="1"/>
    <col min="2555" max="2558" width="1.5" style="1" customWidth="1"/>
    <col min="2559" max="2559" width="1.875" style="1" customWidth="1"/>
    <col min="2560" max="2565" width="1.5" style="1" customWidth="1"/>
    <col min="2566" max="2566" width="1.25" style="1" customWidth="1"/>
    <col min="2567" max="2567" width="2.25" style="1" customWidth="1"/>
    <col min="2568" max="2568" width="2.375" style="1" customWidth="1"/>
    <col min="2569" max="2569" width="2.25" style="1" customWidth="1"/>
    <col min="2570" max="2570" width="2.375" style="1" customWidth="1"/>
    <col min="2571" max="2571" width="2.5" style="1" customWidth="1"/>
    <col min="2572" max="2572" width="2.375" style="1" customWidth="1"/>
    <col min="2573" max="2573" width="2.5" style="1" customWidth="1"/>
    <col min="2574" max="2574" width="2.625" style="1" customWidth="1"/>
    <col min="2575" max="2576" width="2.375" style="1" customWidth="1"/>
    <col min="2577" max="2596" width="2.125" style="1" customWidth="1"/>
    <col min="2597" max="2801" width="9" style="1"/>
    <col min="2802" max="2802" width="1.125" style="1" customWidth="1"/>
    <col min="2803" max="2804" width="1.5" style="1" customWidth="1"/>
    <col min="2805" max="2805" width="1.25" style="1" customWidth="1"/>
    <col min="2806" max="2809" width="1.5" style="1" customWidth="1"/>
    <col min="2810" max="2810" width="0.875" style="1" customWidth="1"/>
    <col min="2811" max="2814" width="1.5" style="1" customWidth="1"/>
    <col min="2815" max="2815" width="1.875" style="1" customWidth="1"/>
    <col min="2816" max="2821" width="1.5" style="1" customWidth="1"/>
    <col min="2822" max="2822" width="1.25" style="1" customWidth="1"/>
    <col min="2823" max="2823" width="2.25" style="1" customWidth="1"/>
    <col min="2824" max="2824" width="2.375" style="1" customWidth="1"/>
    <col min="2825" max="2825" width="2.25" style="1" customWidth="1"/>
    <col min="2826" max="2826" width="2.375" style="1" customWidth="1"/>
    <col min="2827" max="2827" width="2.5" style="1" customWidth="1"/>
    <col min="2828" max="2828" width="2.375" style="1" customWidth="1"/>
    <col min="2829" max="2829" width="2.5" style="1" customWidth="1"/>
    <col min="2830" max="2830" width="2.625" style="1" customWidth="1"/>
    <col min="2831" max="2832" width="2.375" style="1" customWidth="1"/>
    <col min="2833" max="2852" width="2.125" style="1" customWidth="1"/>
    <col min="2853" max="3057" width="9" style="1"/>
    <col min="3058" max="3058" width="1.125" style="1" customWidth="1"/>
    <col min="3059" max="3060" width="1.5" style="1" customWidth="1"/>
    <col min="3061" max="3061" width="1.25" style="1" customWidth="1"/>
    <col min="3062" max="3065" width="1.5" style="1" customWidth="1"/>
    <col min="3066" max="3066" width="0.875" style="1" customWidth="1"/>
    <col min="3067" max="3070" width="1.5" style="1" customWidth="1"/>
    <col min="3071" max="3071" width="1.875" style="1" customWidth="1"/>
    <col min="3072" max="3077" width="1.5" style="1" customWidth="1"/>
    <col min="3078" max="3078" width="1.25" style="1" customWidth="1"/>
    <col min="3079" max="3079" width="2.25" style="1" customWidth="1"/>
    <col min="3080" max="3080" width="2.375" style="1" customWidth="1"/>
    <col min="3081" max="3081" width="2.25" style="1" customWidth="1"/>
    <col min="3082" max="3082" width="2.375" style="1" customWidth="1"/>
    <col min="3083" max="3083" width="2.5" style="1" customWidth="1"/>
    <col min="3084" max="3084" width="2.375" style="1" customWidth="1"/>
    <col min="3085" max="3085" width="2.5" style="1" customWidth="1"/>
    <col min="3086" max="3086" width="2.625" style="1" customWidth="1"/>
    <col min="3087" max="3088" width="2.375" style="1" customWidth="1"/>
    <col min="3089" max="3108" width="2.125" style="1" customWidth="1"/>
    <col min="3109" max="3313" width="9" style="1"/>
    <col min="3314" max="3314" width="1.125" style="1" customWidth="1"/>
    <col min="3315" max="3316" width="1.5" style="1" customWidth="1"/>
    <col min="3317" max="3317" width="1.25" style="1" customWidth="1"/>
    <col min="3318" max="3321" width="1.5" style="1" customWidth="1"/>
    <col min="3322" max="3322" width="0.875" style="1" customWidth="1"/>
    <col min="3323" max="3326" width="1.5" style="1" customWidth="1"/>
    <col min="3327" max="3327" width="1.875" style="1" customWidth="1"/>
    <col min="3328" max="3333" width="1.5" style="1" customWidth="1"/>
    <col min="3334" max="3334" width="1.25" style="1" customWidth="1"/>
    <col min="3335" max="3335" width="2.25" style="1" customWidth="1"/>
    <col min="3336" max="3336" width="2.375" style="1" customWidth="1"/>
    <col min="3337" max="3337" width="2.25" style="1" customWidth="1"/>
    <col min="3338" max="3338" width="2.375" style="1" customWidth="1"/>
    <col min="3339" max="3339" width="2.5" style="1" customWidth="1"/>
    <col min="3340" max="3340" width="2.375" style="1" customWidth="1"/>
    <col min="3341" max="3341" width="2.5" style="1" customWidth="1"/>
    <col min="3342" max="3342" width="2.625" style="1" customWidth="1"/>
    <col min="3343" max="3344" width="2.375" style="1" customWidth="1"/>
    <col min="3345" max="3364" width="2.125" style="1" customWidth="1"/>
    <col min="3365" max="3569" width="9" style="1"/>
    <col min="3570" max="3570" width="1.125" style="1" customWidth="1"/>
    <col min="3571" max="3572" width="1.5" style="1" customWidth="1"/>
    <col min="3573" max="3573" width="1.25" style="1" customWidth="1"/>
    <col min="3574" max="3577" width="1.5" style="1" customWidth="1"/>
    <col min="3578" max="3578" width="0.875" style="1" customWidth="1"/>
    <col min="3579" max="3582" width="1.5" style="1" customWidth="1"/>
    <col min="3583" max="3583" width="1.875" style="1" customWidth="1"/>
    <col min="3584" max="3589" width="1.5" style="1" customWidth="1"/>
    <col min="3590" max="3590" width="1.25" style="1" customWidth="1"/>
    <col min="3591" max="3591" width="2.25" style="1" customWidth="1"/>
    <col min="3592" max="3592" width="2.375" style="1" customWidth="1"/>
    <col min="3593" max="3593" width="2.25" style="1" customWidth="1"/>
    <col min="3594" max="3594" width="2.375" style="1" customWidth="1"/>
    <col min="3595" max="3595" width="2.5" style="1" customWidth="1"/>
    <col min="3596" max="3596" width="2.375" style="1" customWidth="1"/>
    <col min="3597" max="3597" width="2.5" style="1" customWidth="1"/>
    <col min="3598" max="3598" width="2.625" style="1" customWidth="1"/>
    <col min="3599" max="3600" width="2.375" style="1" customWidth="1"/>
    <col min="3601" max="3620" width="2.125" style="1" customWidth="1"/>
    <col min="3621" max="3825" width="9" style="1"/>
    <col min="3826" max="3826" width="1.125" style="1" customWidth="1"/>
    <col min="3827" max="3828" width="1.5" style="1" customWidth="1"/>
    <col min="3829" max="3829" width="1.25" style="1" customWidth="1"/>
    <col min="3830" max="3833" width="1.5" style="1" customWidth="1"/>
    <col min="3834" max="3834" width="0.875" style="1" customWidth="1"/>
    <col min="3835" max="3838" width="1.5" style="1" customWidth="1"/>
    <col min="3839" max="3839" width="1.875" style="1" customWidth="1"/>
    <col min="3840" max="3845" width="1.5" style="1" customWidth="1"/>
    <col min="3846" max="3846" width="1.25" style="1" customWidth="1"/>
    <col min="3847" max="3847" width="2.25" style="1" customWidth="1"/>
    <col min="3848" max="3848" width="2.375" style="1" customWidth="1"/>
    <col min="3849" max="3849" width="2.25" style="1" customWidth="1"/>
    <col min="3850" max="3850" width="2.375" style="1" customWidth="1"/>
    <col min="3851" max="3851" width="2.5" style="1" customWidth="1"/>
    <col min="3852" max="3852" width="2.375" style="1" customWidth="1"/>
    <col min="3853" max="3853" width="2.5" style="1" customWidth="1"/>
    <col min="3854" max="3854" width="2.625" style="1" customWidth="1"/>
    <col min="3855" max="3856" width="2.375" style="1" customWidth="1"/>
    <col min="3857" max="3876" width="2.125" style="1" customWidth="1"/>
    <col min="3877" max="4081" width="9" style="1"/>
    <col min="4082" max="4082" width="1.125" style="1" customWidth="1"/>
    <col min="4083" max="4084" width="1.5" style="1" customWidth="1"/>
    <col min="4085" max="4085" width="1.25" style="1" customWidth="1"/>
    <col min="4086" max="4089" width="1.5" style="1" customWidth="1"/>
    <col min="4090" max="4090" width="0.875" style="1" customWidth="1"/>
    <col min="4091" max="4094" width="1.5" style="1" customWidth="1"/>
    <col min="4095" max="4095" width="1.875" style="1" customWidth="1"/>
    <col min="4096" max="4101" width="1.5" style="1" customWidth="1"/>
    <col min="4102" max="4102" width="1.25" style="1" customWidth="1"/>
    <col min="4103" max="4103" width="2.25" style="1" customWidth="1"/>
    <col min="4104" max="4104" width="2.375" style="1" customWidth="1"/>
    <col min="4105" max="4105" width="2.25" style="1" customWidth="1"/>
    <col min="4106" max="4106" width="2.375" style="1" customWidth="1"/>
    <col min="4107" max="4107" width="2.5" style="1" customWidth="1"/>
    <col min="4108" max="4108" width="2.375" style="1" customWidth="1"/>
    <col min="4109" max="4109" width="2.5" style="1" customWidth="1"/>
    <col min="4110" max="4110" width="2.625" style="1" customWidth="1"/>
    <col min="4111" max="4112" width="2.375" style="1" customWidth="1"/>
    <col min="4113" max="4132" width="2.125" style="1" customWidth="1"/>
    <col min="4133" max="4337" width="9" style="1"/>
    <col min="4338" max="4338" width="1.125" style="1" customWidth="1"/>
    <col min="4339" max="4340" width="1.5" style="1" customWidth="1"/>
    <col min="4341" max="4341" width="1.25" style="1" customWidth="1"/>
    <col min="4342" max="4345" width="1.5" style="1" customWidth="1"/>
    <col min="4346" max="4346" width="0.875" style="1" customWidth="1"/>
    <col min="4347" max="4350" width="1.5" style="1" customWidth="1"/>
    <col min="4351" max="4351" width="1.875" style="1" customWidth="1"/>
    <col min="4352" max="4357" width="1.5" style="1" customWidth="1"/>
    <col min="4358" max="4358" width="1.25" style="1" customWidth="1"/>
    <col min="4359" max="4359" width="2.25" style="1" customWidth="1"/>
    <col min="4360" max="4360" width="2.375" style="1" customWidth="1"/>
    <col min="4361" max="4361" width="2.25" style="1" customWidth="1"/>
    <col min="4362" max="4362" width="2.375" style="1" customWidth="1"/>
    <col min="4363" max="4363" width="2.5" style="1" customWidth="1"/>
    <col min="4364" max="4364" width="2.375" style="1" customWidth="1"/>
    <col min="4365" max="4365" width="2.5" style="1" customWidth="1"/>
    <col min="4366" max="4366" width="2.625" style="1" customWidth="1"/>
    <col min="4367" max="4368" width="2.375" style="1" customWidth="1"/>
    <col min="4369" max="4388" width="2.125" style="1" customWidth="1"/>
    <col min="4389" max="4593" width="9" style="1"/>
    <col min="4594" max="4594" width="1.125" style="1" customWidth="1"/>
    <col min="4595" max="4596" width="1.5" style="1" customWidth="1"/>
    <col min="4597" max="4597" width="1.25" style="1" customWidth="1"/>
    <col min="4598" max="4601" width="1.5" style="1" customWidth="1"/>
    <col min="4602" max="4602" width="0.875" style="1" customWidth="1"/>
    <col min="4603" max="4606" width="1.5" style="1" customWidth="1"/>
    <col min="4607" max="4607" width="1.875" style="1" customWidth="1"/>
    <col min="4608" max="4613" width="1.5" style="1" customWidth="1"/>
    <col min="4614" max="4614" width="1.25" style="1" customWidth="1"/>
    <col min="4615" max="4615" width="2.25" style="1" customWidth="1"/>
    <col min="4616" max="4616" width="2.375" style="1" customWidth="1"/>
    <col min="4617" max="4617" width="2.25" style="1" customWidth="1"/>
    <col min="4618" max="4618" width="2.375" style="1" customWidth="1"/>
    <col min="4619" max="4619" width="2.5" style="1" customWidth="1"/>
    <col min="4620" max="4620" width="2.375" style="1" customWidth="1"/>
    <col min="4621" max="4621" width="2.5" style="1" customWidth="1"/>
    <col min="4622" max="4622" width="2.625" style="1" customWidth="1"/>
    <col min="4623" max="4624" width="2.375" style="1" customWidth="1"/>
    <col min="4625" max="4644" width="2.125" style="1" customWidth="1"/>
    <col min="4645" max="4849" width="9" style="1"/>
    <col min="4850" max="4850" width="1.125" style="1" customWidth="1"/>
    <col min="4851" max="4852" width="1.5" style="1" customWidth="1"/>
    <col min="4853" max="4853" width="1.25" style="1" customWidth="1"/>
    <col min="4854" max="4857" width="1.5" style="1" customWidth="1"/>
    <col min="4858" max="4858" width="0.875" style="1" customWidth="1"/>
    <col min="4859" max="4862" width="1.5" style="1" customWidth="1"/>
    <col min="4863" max="4863" width="1.875" style="1" customWidth="1"/>
    <col min="4864" max="4869" width="1.5" style="1" customWidth="1"/>
    <col min="4870" max="4870" width="1.25" style="1" customWidth="1"/>
    <col min="4871" max="4871" width="2.25" style="1" customWidth="1"/>
    <col min="4872" max="4872" width="2.375" style="1" customWidth="1"/>
    <col min="4873" max="4873" width="2.25" style="1" customWidth="1"/>
    <col min="4874" max="4874" width="2.375" style="1" customWidth="1"/>
    <col min="4875" max="4875" width="2.5" style="1" customWidth="1"/>
    <col min="4876" max="4876" width="2.375" style="1" customWidth="1"/>
    <col min="4877" max="4877" width="2.5" style="1" customWidth="1"/>
    <col min="4878" max="4878" width="2.625" style="1" customWidth="1"/>
    <col min="4879" max="4880" width="2.375" style="1" customWidth="1"/>
    <col min="4881" max="4900" width="2.125" style="1" customWidth="1"/>
    <col min="4901" max="5105" width="9" style="1"/>
    <col min="5106" max="5106" width="1.125" style="1" customWidth="1"/>
    <col min="5107" max="5108" width="1.5" style="1" customWidth="1"/>
    <col min="5109" max="5109" width="1.25" style="1" customWidth="1"/>
    <col min="5110" max="5113" width="1.5" style="1" customWidth="1"/>
    <col min="5114" max="5114" width="0.875" style="1" customWidth="1"/>
    <col min="5115" max="5118" width="1.5" style="1" customWidth="1"/>
    <col min="5119" max="5119" width="1.875" style="1" customWidth="1"/>
    <col min="5120" max="5125" width="1.5" style="1" customWidth="1"/>
    <col min="5126" max="5126" width="1.25" style="1" customWidth="1"/>
    <col min="5127" max="5127" width="2.25" style="1" customWidth="1"/>
    <col min="5128" max="5128" width="2.375" style="1" customWidth="1"/>
    <col min="5129" max="5129" width="2.25" style="1" customWidth="1"/>
    <col min="5130" max="5130" width="2.375" style="1" customWidth="1"/>
    <col min="5131" max="5131" width="2.5" style="1" customWidth="1"/>
    <col min="5132" max="5132" width="2.375" style="1" customWidth="1"/>
    <col min="5133" max="5133" width="2.5" style="1" customWidth="1"/>
    <col min="5134" max="5134" width="2.625" style="1" customWidth="1"/>
    <col min="5135" max="5136" width="2.375" style="1" customWidth="1"/>
    <col min="5137" max="5156" width="2.125" style="1" customWidth="1"/>
    <col min="5157" max="5361" width="9" style="1"/>
    <col min="5362" max="5362" width="1.125" style="1" customWidth="1"/>
    <col min="5363" max="5364" width="1.5" style="1" customWidth="1"/>
    <col min="5365" max="5365" width="1.25" style="1" customWidth="1"/>
    <col min="5366" max="5369" width="1.5" style="1" customWidth="1"/>
    <col min="5370" max="5370" width="0.875" style="1" customWidth="1"/>
    <col min="5371" max="5374" width="1.5" style="1" customWidth="1"/>
    <col min="5375" max="5375" width="1.875" style="1" customWidth="1"/>
    <col min="5376" max="5381" width="1.5" style="1" customWidth="1"/>
    <col min="5382" max="5382" width="1.25" style="1" customWidth="1"/>
    <col min="5383" max="5383" width="2.25" style="1" customWidth="1"/>
    <col min="5384" max="5384" width="2.375" style="1" customWidth="1"/>
    <col min="5385" max="5385" width="2.25" style="1" customWidth="1"/>
    <col min="5386" max="5386" width="2.375" style="1" customWidth="1"/>
    <col min="5387" max="5387" width="2.5" style="1" customWidth="1"/>
    <col min="5388" max="5388" width="2.375" style="1" customWidth="1"/>
    <col min="5389" max="5389" width="2.5" style="1" customWidth="1"/>
    <col min="5390" max="5390" width="2.625" style="1" customWidth="1"/>
    <col min="5391" max="5392" width="2.375" style="1" customWidth="1"/>
    <col min="5393" max="5412" width="2.125" style="1" customWidth="1"/>
    <col min="5413" max="5617" width="9" style="1"/>
    <col min="5618" max="5618" width="1.125" style="1" customWidth="1"/>
    <col min="5619" max="5620" width="1.5" style="1" customWidth="1"/>
    <col min="5621" max="5621" width="1.25" style="1" customWidth="1"/>
    <col min="5622" max="5625" width="1.5" style="1" customWidth="1"/>
    <col min="5626" max="5626" width="0.875" style="1" customWidth="1"/>
    <col min="5627" max="5630" width="1.5" style="1" customWidth="1"/>
    <col min="5631" max="5631" width="1.875" style="1" customWidth="1"/>
    <col min="5632" max="5637" width="1.5" style="1" customWidth="1"/>
    <col min="5638" max="5638" width="1.25" style="1" customWidth="1"/>
    <col min="5639" max="5639" width="2.25" style="1" customWidth="1"/>
    <col min="5640" max="5640" width="2.375" style="1" customWidth="1"/>
    <col min="5641" max="5641" width="2.25" style="1" customWidth="1"/>
    <col min="5642" max="5642" width="2.375" style="1" customWidth="1"/>
    <col min="5643" max="5643" width="2.5" style="1" customWidth="1"/>
    <col min="5644" max="5644" width="2.375" style="1" customWidth="1"/>
    <col min="5645" max="5645" width="2.5" style="1" customWidth="1"/>
    <col min="5646" max="5646" width="2.625" style="1" customWidth="1"/>
    <col min="5647" max="5648" width="2.375" style="1" customWidth="1"/>
    <col min="5649" max="5668" width="2.125" style="1" customWidth="1"/>
    <col min="5669" max="5873" width="9" style="1"/>
    <col min="5874" max="5874" width="1.125" style="1" customWidth="1"/>
    <col min="5875" max="5876" width="1.5" style="1" customWidth="1"/>
    <col min="5877" max="5877" width="1.25" style="1" customWidth="1"/>
    <col min="5878" max="5881" width="1.5" style="1" customWidth="1"/>
    <col min="5882" max="5882" width="0.875" style="1" customWidth="1"/>
    <col min="5883" max="5886" width="1.5" style="1" customWidth="1"/>
    <col min="5887" max="5887" width="1.875" style="1" customWidth="1"/>
    <col min="5888" max="5893" width="1.5" style="1" customWidth="1"/>
    <col min="5894" max="5894" width="1.25" style="1" customWidth="1"/>
    <col min="5895" max="5895" width="2.25" style="1" customWidth="1"/>
    <col min="5896" max="5896" width="2.375" style="1" customWidth="1"/>
    <col min="5897" max="5897" width="2.25" style="1" customWidth="1"/>
    <col min="5898" max="5898" width="2.375" style="1" customWidth="1"/>
    <col min="5899" max="5899" width="2.5" style="1" customWidth="1"/>
    <col min="5900" max="5900" width="2.375" style="1" customWidth="1"/>
    <col min="5901" max="5901" width="2.5" style="1" customWidth="1"/>
    <col min="5902" max="5902" width="2.625" style="1" customWidth="1"/>
    <col min="5903" max="5904" width="2.375" style="1" customWidth="1"/>
    <col min="5905" max="5924" width="2.125" style="1" customWidth="1"/>
    <col min="5925" max="6129" width="9" style="1"/>
    <col min="6130" max="6130" width="1.125" style="1" customWidth="1"/>
    <col min="6131" max="6132" width="1.5" style="1" customWidth="1"/>
    <col min="6133" max="6133" width="1.25" style="1" customWidth="1"/>
    <col min="6134" max="6137" width="1.5" style="1" customWidth="1"/>
    <col min="6138" max="6138" width="0.875" style="1" customWidth="1"/>
    <col min="6139" max="6142" width="1.5" style="1" customWidth="1"/>
    <col min="6143" max="6143" width="1.875" style="1" customWidth="1"/>
    <col min="6144" max="6149" width="1.5" style="1" customWidth="1"/>
    <col min="6150" max="6150" width="1.25" style="1" customWidth="1"/>
    <col min="6151" max="6151" width="2.25" style="1" customWidth="1"/>
    <col min="6152" max="6152" width="2.375" style="1" customWidth="1"/>
    <col min="6153" max="6153" width="2.25" style="1" customWidth="1"/>
    <col min="6154" max="6154" width="2.375" style="1" customWidth="1"/>
    <col min="6155" max="6155" width="2.5" style="1" customWidth="1"/>
    <col min="6156" max="6156" width="2.375" style="1" customWidth="1"/>
    <col min="6157" max="6157" width="2.5" style="1" customWidth="1"/>
    <col min="6158" max="6158" width="2.625" style="1" customWidth="1"/>
    <col min="6159" max="6160" width="2.375" style="1" customWidth="1"/>
    <col min="6161" max="6180" width="2.125" style="1" customWidth="1"/>
    <col min="6181" max="6385" width="9" style="1"/>
    <col min="6386" max="6386" width="1.125" style="1" customWidth="1"/>
    <col min="6387" max="6388" width="1.5" style="1" customWidth="1"/>
    <col min="6389" max="6389" width="1.25" style="1" customWidth="1"/>
    <col min="6390" max="6393" width="1.5" style="1" customWidth="1"/>
    <col min="6394" max="6394" width="0.875" style="1" customWidth="1"/>
    <col min="6395" max="6398" width="1.5" style="1" customWidth="1"/>
    <col min="6399" max="6399" width="1.875" style="1" customWidth="1"/>
    <col min="6400" max="6405" width="1.5" style="1" customWidth="1"/>
    <col min="6406" max="6406" width="1.25" style="1" customWidth="1"/>
    <col min="6407" max="6407" width="2.25" style="1" customWidth="1"/>
    <col min="6408" max="6408" width="2.375" style="1" customWidth="1"/>
    <col min="6409" max="6409" width="2.25" style="1" customWidth="1"/>
    <col min="6410" max="6410" width="2.375" style="1" customWidth="1"/>
    <col min="6411" max="6411" width="2.5" style="1" customWidth="1"/>
    <col min="6412" max="6412" width="2.375" style="1" customWidth="1"/>
    <col min="6413" max="6413" width="2.5" style="1" customWidth="1"/>
    <col min="6414" max="6414" width="2.625" style="1" customWidth="1"/>
    <col min="6415" max="6416" width="2.375" style="1" customWidth="1"/>
    <col min="6417" max="6436" width="2.125" style="1" customWidth="1"/>
    <col min="6437" max="6641" width="9" style="1"/>
    <col min="6642" max="6642" width="1.125" style="1" customWidth="1"/>
    <col min="6643" max="6644" width="1.5" style="1" customWidth="1"/>
    <col min="6645" max="6645" width="1.25" style="1" customWidth="1"/>
    <col min="6646" max="6649" width="1.5" style="1" customWidth="1"/>
    <col min="6650" max="6650" width="0.875" style="1" customWidth="1"/>
    <col min="6651" max="6654" width="1.5" style="1" customWidth="1"/>
    <col min="6655" max="6655" width="1.875" style="1" customWidth="1"/>
    <col min="6656" max="6661" width="1.5" style="1" customWidth="1"/>
    <col min="6662" max="6662" width="1.25" style="1" customWidth="1"/>
    <col min="6663" max="6663" width="2.25" style="1" customWidth="1"/>
    <col min="6664" max="6664" width="2.375" style="1" customWidth="1"/>
    <col min="6665" max="6665" width="2.25" style="1" customWidth="1"/>
    <col min="6666" max="6666" width="2.375" style="1" customWidth="1"/>
    <col min="6667" max="6667" width="2.5" style="1" customWidth="1"/>
    <col min="6668" max="6668" width="2.375" style="1" customWidth="1"/>
    <col min="6669" max="6669" width="2.5" style="1" customWidth="1"/>
    <col min="6670" max="6670" width="2.625" style="1" customWidth="1"/>
    <col min="6671" max="6672" width="2.375" style="1" customWidth="1"/>
    <col min="6673" max="6692" width="2.125" style="1" customWidth="1"/>
    <col min="6693" max="6897" width="9" style="1"/>
    <col min="6898" max="6898" width="1.125" style="1" customWidth="1"/>
    <col min="6899" max="6900" width="1.5" style="1" customWidth="1"/>
    <col min="6901" max="6901" width="1.25" style="1" customWidth="1"/>
    <col min="6902" max="6905" width="1.5" style="1" customWidth="1"/>
    <col min="6906" max="6906" width="0.875" style="1" customWidth="1"/>
    <col min="6907" max="6910" width="1.5" style="1" customWidth="1"/>
    <col min="6911" max="6911" width="1.875" style="1" customWidth="1"/>
    <col min="6912" max="6917" width="1.5" style="1" customWidth="1"/>
    <col min="6918" max="6918" width="1.25" style="1" customWidth="1"/>
    <col min="6919" max="6919" width="2.25" style="1" customWidth="1"/>
    <col min="6920" max="6920" width="2.375" style="1" customWidth="1"/>
    <col min="6921" max="6921" width="2.25" style="1" customWidth="1"/>
    <col min="6922" max="6922" width="2.375" style="1" customWidth="1"/>
    <col min="6923" max="6923" width="2.5" style="1" customWidth="1"/>
    <col min="6924" max="6924" width="2.375" style="1" customWidth="1"/>
    <col min="6925" max="6925" width="2.5" style="1" customWidth="1"/>
    <col min="6926" max="6926" width="2.625" style="1" customWidth="1"/>
    <col min="6927" max="6928" width="2.375" style="1" customWidth="1"/>
    <col min="6929" max="6948" width="2.125" style="1" customWidth="1"/>
    <col min="6949" max="7153" width="9" style="1"/>
    <col min="7154" max="7154" width="1.125" style="1" customWidth="1"/>
    <col min="7155" max="7156" width="1.5" style="1" customWidth="1"/>
    <col min="7157" max="7157" width="1.25" style="1" customWidth="1"/>
    <col min="7158" max="7161" width="1.5" style="1" customWidth="1"/>
    <col min="7162" max="7162" width="0.875" style="1" customWidth="1"/>
    <col min="7163" max="7166" width="1.5" style="1" customWidth="1"/>
    <col min="7167" max="7167" width="1.875" style="1" customWidth="1"/>
    <col min="7168" max="7173" width="1.5" style="1" customWidth="1"/>
    <col min="7174" max="7174" width="1.25" style="1" customWidth="1"/>
    <col min="7175" max="7175" width="2.25" style="1" customWidth="1"/>
    <col min="7176" max="7176" width="2.375" style="1" customWidth="1"/>
    <col min="7177" max="7177" width="2.25" style="1" customWidth="1"/>
    <col min="7178" max="7178" width="2.375" style="1" customWidth="1"/>
    <col min="7179" max="7179" width="2.5" style="1" customWidth="1"/>
    <col min="7180" max="7180" width="2.375" style="1" customWidth="1"/>
    <col min="7181" max="7181" width="2.5" style="1" customWidth="1"/>
    <col min="7182" max="7182" width="2.625" style="1" customWidth="1"/>
    <col min="7183" max="7184" width="2.375" style="1" customWidth="1"/>
    <col min="7185" max="7204" width="2.125" style="1" customWidth="1"/>
    <col min="7205" max="7409" width="9" style="1"/>
    <col min="7410" max="7410" width="1.125" style="1" customWidth="1"/>
    <col min="7411" max="7412" width="1.5" style="1" customWidth="1"/>
    <col min="7413" max="7413" width="1.25" style="1" customWidth="1"/>
    <col min="7414" max="7417" width="1.5" style="1" customWidth="1"/>
    <col min="7418" max="7418" width="0.875" style="1" customWidth="1"/>
    <col min="7419" max="7422" width="1.5" style="1" customWidth="1"/>
    <col min="7423" max="7423" width="1.875" style="1" customWidth="1"/>
    <col min="7424" max="7429" width="1.5" style="1" customWidth="1"/>
    <col min="7430" max="7430" width="1.25" style="1" customWidth="1"/>
    <col min="7431" max="7431" width="2.25" style="1" customWidth="1"/>
    <col min="7432" max="7432" width="2.375" style="1" customWidth="1"/>
    <col min="7433" max="7433" width="2.25" style="1" customWidth="1"/>
    <col min="7434" max="7434" width="2.375" style="1" customWidth="1"/>
    <col min="7435" max="7435" width="2.5" style="1" customWidth="1"/>
    <col min="7436" max="7436" width="2.375" style="1" customWidth="1"/>
    <col min="7437" max="7437" width="2.5" style="1" customWidth="1"/>
    <col min="7438" max="7438" width="2.625" style="1" customWidth="1"/>
    <col min="7439" max="7440" width="2.375" style="1" customWidth="1"/>
    <col min="7441" max="7460" width="2.125" style="1" customWidth="1"/>
    <col min="7461" max="7665" width="9" style="1"/>
    <col min="7666" max="7666" width="1.125" style="1" customWidth="1"/>
    <col min="7667" max="7668" width="1.5" style="1" customWidth="1"/>
    <col min="7669" max="7669" width="1.25" style="1" customWidth="1"/>
    <col min="7670" max="7673" width="1.5" style="1" customWidth="1"/>
    <col min="7674" max="7674" width="0.875" style="1" customWidth="1"/>
    <col min="7675" max="7678" width="1.5" style="1" customWidth="1"/>
    <col min="7679" max="7679" width="1.875" style="1" customWidth="1"/>
    <col min="7680" max="7685" width="1.5" style="1" customWidth="1"/>
    <col min="7686" max="7686" width="1.25" style="1" customWidth="1"/>
    <col min="7687" max="7687" width="2.25" style="1" customWidth="1"/>
    <col min="7688" max="7688" width="2.375" style="1" customWidth="1"/>
    <col min="7689" max="7689" width="2.25" style="1" customWidth="1"/>
    <col min="7690" max="7690" width="2.375" style="1" customWidth="1"/>
    <col min="7691" max="7691" width="2.5" style="1" customWidth="1"/>
    <col min="7692" max="7692" width="2.375" style="1" customWidth="1"/>
    <col min="7693" max="7693" width="2.5" style="1" customWidth="1"/>
    <col min="7694" max="7694" width="2.625" style="1" customWidth="1"/>
    <col min="7695" max="7696" width="2.375" style="1" customWidth="1"/>
    <col min="7697" max="7716" width="2.125" style="1" customWidth="1"/>
    <col min="7717" max="7921" width="9" style="1"/>
    <col min="7922" max="7922" width="1.125" style="1" customWidth="1"/>
    <col min="7923" max="7924" width="1.5" style="1" customWidth="1"/>
    <col min="7925" max="7925" width="1.25" style="1" customWidth="1"/>
    <col min="7926" max="7929" width="1.5" style="1" customWidth="1"/>
    <col min="7930" max="7930" width="0.875" style="1" customWidth="1"/>
    <col min="7931" max="7934" width="1.5" style="1" customWidth="1"/>
    <col min="7935" max="7935" width="1.875" style="1" customWidth="1"/>
    <col min="7936" max="7941" width="1.5" style="1" customWidth="1"/>
    <col min="7942" max="7942" width="1.25" style="1" customWidth="1"/>
    <col min="7943" max="7943" width="2.25" style="1" customWidth="1"/>
    <col min="7944" max="7944" width="2.375" style="1" customWidth="1"/>
    <col min="7945" max="7945" width="2.25" style="1" customWidth="1"/>
    <col min="7946" max="7946" width="2.375" style="1" customWidth="1"/>
    <col min="7947" max="7947" width="2.5" style="1" customWidth="1"/>
    <col min="7948" max="7948" width="2.375" style="1" customWidth="1"/>
    <col min="7949" max="7949" width="2.5" style="1" customWidth="1"/>
    <col min="7950" max="7950" width="2.625" style="1" customWidth="1"/>
    <col min="7951" max="7952" width="2.375" style="1" customWidth="1"/>
    <col min="7953" max="7972" width="2.125" style="1" customWidth="1"/>
    <col min="7973" max="8177" width="9" style="1"/>
    <col min="8178" max="8178" width="1.125" style="1" customWidth="1"/>
    <col min="8179" max="8180" width="1.5" style="1" customWidth="1"/>
    <col min="8181" max="8181" width="1.25" style="1" customWidth="1"/>
    <col min="8182" max="8185" width="1.5" style="1" customWidth="1"/>
    <col min="8186" max="8186" width="0.875" style="1" customWidth="1"/>
    <col min="8187" max="8190" width="1.5" style="1" customWidth="1"/>
    <col min="8191" max="8191" width="1.875" style="1" customWidth="1"/>
    <col min="8192" max="8197" width="1.5" style="1" customWidth="1"/>
    <col min="8198" max="8198" width="1.25" style="1" customWidth="1"/>
    <col min="8199" max="8199" width="2.25" style="1" customWidth="1"/>
    <col min="8200" max="8200" width="2.375" style="1" customWidth="1"/>
    <col min="8201" max="8201" width="2.25" style="1" customWidth="1"/>
    <col min="8202" max="8202" width="2.375" style="1" customWidth="1"/>
    <col min="8203" max="8203" width="2.5" style="1" customWidth="1"/>
    <col min="8204" max="8204" width="2.375" style="1" customWidth="1"/>
    <col min="8205" max="8205" width="2.5" style="1" customWidth="1"/>
    <col min="8206" max="8206" width="2.625" style="1" customWidth="1"/>
    <col min="8207" max="8208" width="2.375" style="1" customWidth="1"/>
    <col min="8209" max="8228" width="2.125" style="1" customWidth="1"/>
    <col min="8229" max="8433" width="9" style="1"/>
    <col min="8434" max="8434" width="1.125" style="1" customWidth="1"/>
    <col min="8435" max="8436" width="1.5" style="1" customWidth="1"/>
    <col min="8437" max="8437" width="1.25" style="1" customWidth="1"/>
    <col min="8438" max="8441" width="1.5" style="1" customWidth="1"/>
    <col min="8442" max="8442" width="0.875" style="1" customWidth="1"/>
    <col min="8443" max="8446" width="1.5" style="1" customWidth="1"/>
    <col min="8447" max="8447" width="1.875" style="1" customWidth="1"/>
    <col min="8448" max="8453" width="1.5" style="1" customWidth="1"/>
    <col min="8454" max="8454" width="1.25" style="1" customWidth="1"/>
    <col min="8455" max="8455" width="2.25" style="1" customWidth="1"/>
    <col min="8456" max="8456" width="2.375" style="1" customWidth="1"/>
    <col min="8457" max="8457" width="2.25" style="1" customWidth="1"/>
    <col min="8458" max="8458" width="2.375" style="1" customWidth="1"/>
    <col min="8459" max="8459" width="2.5" style="1" customWidth="1"/>
    <col min="8460" max="8460" width="2.375" style="1" customWidth="1"/>
    <col min="8461" max="8461" width="2.5" style="1" customWidth="1"/>
    <col min="8462" max="8462" width="2.625" style="1" customWidth="1"/>
    <col min="8463" max="8464" width="2.375" style="1" customWidth="1"/>
    <col min="8465" max="8484" width="2.125" style="1" customWidth="1"/>
    <col min="8485" max="8689" width="9" style="1"/>
    <col min="8690" max="8690" width="1.125" style="1" customWidth="1"/>
    <col min="8691" max="8692" width="1.5" style="1" customWidth="1"/>
    <col min="8693" max="8693" width="1.25" style="1" customWidth="1"/>
    <col min="8694" max="8697" width="1.5" style="1" customWidth="1"/>
    <col min="8698" max="8698" width="0.875" style="1" customWidth="1"/>
    <col min="8699" max="8702" width="1.5" style="1" customWidth="1"/>
    <col min="8703" max="8703" width="1.875" style="1" customWidth="1"/>
    <col min="8704" max="8709" width="1.5" style="1" customWidth="1"/>
    <col min="8710" max="8710" width="1.25" style="1" customWidth="1"/>
    <col min="8711" max="8711" width="2.25" style="1" customWidth="1"/>
    <col min="8712" max="8712" width="2.375" style="1" customWidth="1"/>
    <col min="8713" max="8713" width="2.25" style="1" customWidth="1"/>
    <col min="8714" max="8714" width="2.375" style="1" customWidth="1"/>
    <col min="8715" max="8715" width="2.5" style="1" customWidth="1"/>
    <col min="8716" max="8716" width="2.375" style="1" customWidth="1"/>
    <col min="8717" max="8717" width="2.5" style="1" customWidth="1"/>
    <col min="8718" max="8718" width="2.625" style="1" customWidth="1"/>
    <col min="8719" max="8720" width="2.375" style="1" customWidth="1"/>
    <col min="8721" max="8740" width="2.125" style="1" customWidth="1"/>
    <col min="8741" max="8945" width="9" style="1"/>
    <col min="8946" max="8946" width="1.125" style="1" customWidth="1"/>
    <col min="8947" max="8948" width="1.5" style="1" customWidth="1"/>
    <col min="8949" max="8949" width="1.25" style="1" customWidth="1"/>
    <col min="8950" max="8953" width="1.5" style="1" customWidth="1"/>
    <col min="8954" max="8954" width="0.875" style="1" customWidth="1"/>
    <col min="8955" max="8958" width="1.5" style="1" customWidth="1"/>
    <col min="8959" max="8959" width="1.875" style="1" customWidth="1"/>
    <col min="8960" max="8965" width="1.5" style="1" customWidth="1"/>
    <col min="8966" max="8966" width="1.25" style="1" customWidth="1"/>
    <col min="8967" max="8967" width="2.25" style="1" customWidth="1"/>
    <col min="8968" max="8968" width="2.375" style="1" customWidth="1"/>
    <col min="8969" max="8969" width="2.25" style="1" customWidth="1"/>
    <col min="8970" max="8970" width="2.375" style="1" customWidth="1"/>
    <col min="8971" max="8971" width="2.5" style="1" customWidth="1"/>
    <col min="8972" max="8972" width="2.375" style="1" customWidth="1"/>
    <col min="8973" max="8973" width="2.5" style="1" customWidth="1"/>
    <col min="8974" max="8974" width="2.625" style="1" customWidth="1"/>
    <col min="8975" max="8976" width="2.375" style="1" customWidth="1"/>
    <col min="8977" max="8996" width="2.125" style="1" customWidth="1"/>
    <col min="8997" max="9201" width="9" style="1"/>
    <col min="9202" max="9202" width="1.125" style="1" customWidth="1"/>
    <col min="9203" max="9204" width="1.5" style="1" customWidth="1"/>
    <col min="9205" max="9205" width="1.25" style="1" customWidth="1"/>
    <col min="9206" max="9209" width="1.5" style="1" customWidth="1"/>
    <col min="9210" max="9210" width="0.875" style="1" customWidth="1"/>
    <col min="9211" max="9214" width="1.5" style="1" customWidth="1"/>
    <col min="9215" max="9215" width="1.875" style="1" customWidth="1"/>
    <col min="9216" max="9221" width="1.5" style="1" customWidth="1"/>
    <col min="9222" max="9222" width="1.25" style="1" customWidth="1"/>
    <col min="9223" max="9223" width="2.25" style="1" customWidth="1"/>
    <col min="9224" max="9224" width="2.375" style="1" customWidth="1"/>
    <col min="9225" max="9225" width="2.25" style="1" customWidth="1"/>
    <col min="9226" max="9226" width="2.375" style="1" customWidth="1"/>
    <col min="9227" max="9227" width="2.5" style="1" customWidth="1"/>
    <col min="9228" max="9228" width="2.375" style="1" customWidth="1"/>
    <col min="9229" max="9229" width="2.5" style="1" customWidth="1"/>
    <col min="9230" max="9230" width="2.625" style="1" customWidth="1"/>
    <col min="9231" max="9232" width="2.375" style="1" customWidth="1"/>
    <col min="9233" max="9252" width="2.125" style="1" customWidth="1"/>
    <col min="9253" max="9457" width="9" style="1"/>
    <col min="9458" max="9458" width="1.125" style="1" customWidth="1"/>
    <col min="9459" max="9460" width="1.5" style="1" customWidth="1"/>
    <col min="9461" max="9461" width="1.25" style="1" customWidth="1"/>
    <col min="9462" max="9465" width="1.5" style="1" customWidth="1"/>
    <col min="9466" max="9466" width="0.875" style="1" customWidth="1"/>
    <col min="9467" max="9470" width="1.5" style="1" customWidth="1"/>
    <col min="9471" max="9471" width="1.875" style="1" customWidth="1"/>
    <col min="9472" max="9477" width="1.5" style="1" customWidth="1"/>
    <col min="9478" max="9478" width="1.25" style="1" customWidth="1"/>
    <col min="9479" max="9479" width="2.25" style="1" customWidth="1"/>
    <col min="9480" max="9480" width="2.375" style="1" customWidth="1"/>
    <col min="9481" max="9481" width="2.25" style="1" customWidth="1"/>
    <col min="9482" max="9482" width="2.375" style="1" customWidth="1"/>
    <col min="9483" max="9483" width="2.5" style="1" customWidth="1"/>
    <col min="9484" max="9484" width="2.375" style="1" customWidth="1"/>
    <col min="9485" max="9485" width="2.5" style="1" customWidth="1"/>
    <col min="9486" max="9486" width="2.625" style="1" customWidth="1"/>
    <col min="9487" max="9488" width="2.375" style="1" customWidth="1"/>
    <col min="9489" max="9508" width="2.125" style="1" customWidth="1"/>
    <col min="9509" max="9713" width="9" style="1"/>
    <col min="9714" max="9714" width="1.125" style="1" customWidth="1"/>
    <col min="9715" max="9716" width="1.5" style="1" customWidth="1"/>
    <col min="9717" max="9717" width="1.25" style="1" customWidth="1"/>
    <col min="9718" max="9721" width="1.5" style="1" customWidth="1"/>
    <col min="9722" max="9722" width="0.875" style="1" customWidth="1"/>
    <col min="9723" max="9726" width="1.5" style="1" customWidth="1"/>
    <col min="9727" max="9727" width="1.875" style="1" customWidth="1"/>
    <col min="9728" max="9733" width="1.5" style="1" customWidth="1"/>
    <col min="9734" max="9734" width="1.25" style="1" customWidth="1"/>
    <col min="9735" max="9735" width="2.25" style="1" customWidth="1"/>
    <col min="9736" max="9736" width="2.375" style="1" customWidth="1"/>
    <col min="9737" max="9737" width="2.25" style="1" customWidth="1"/>
    <col min="9738" max="9738" width="2.375" style="1" customWidth="1"/>
    <col min="9739" max="9739" width="2.5" style="1" customWidth="1"/>
    <col min="9740" max="9740" width="2.375" style="1" customWidth="1"/>
    <col min="9741" max="9741" width="2.5" style="1" customWidth="1"/>
    <col min="9742" max="9742" width="2.625" style="1" customWidth="1"/>
    <col min="9743" max="9744" width="2.375" style="1" customWidth="1"/>
    <col min="9745" max="9764" width="2.125" style="1" customWidth="1"/>
    <col min="9765" max="9969" width="9" style="1"/>
    <col min="9970" max="9970" width="1.125" style="1" customWidth="1"/>
    <col min="9971" max="9972" width="1.5" style="1" customWidth="1"/>
    <col min="9973" max="9973" width="1.25" style="1" customWidth="1"/>
    <col min="9974" max="9977" width="1.5" style="1" customWidth="1"/>
    <col min="9978" max="9978" width="0.875" style="1" customWidth="1"/>
    <col min="9979" max="9982" width="1.5" style="1" customWidth="1"/>
    <col min="9983" max="9983" width="1.875" style="1" customWidth="1"/>
    <col min="9984" max="9989" width="1.5" style="1" customWidth="1"/>
    <col min="9990" max="9990" width="1.25" style="1" customWidth="1"/>
    <col min="9991" max="9991" width="2.25" style="1" customWidth="1"/>
    <col min="9992" max="9992" width="2.375" style="1" customWidth="1"/>
    <col min="9993" max="9993" width="2.25" style="1" customWidth="1"/>
    <col min="9994" max="9994" width="2.375" style="1" customWidth="1"/>
    <col min="9995" max="9995" width="2.5" style="1" customWidth="1"/>
    <col min="9996" max="9996" width="2.375" style="1" customWidth="1"/>
    <col min="9997" max="9997" width="2.5" style="1" customWidth="1"/>
    <col min="9998" max="9998" width="2.625" style="1" customWidth="1"/>
    <col min="9999" max="10000" width="2.375" style="1" customWidth="1"/>
    <col min="10001" max="10020" width="2.125" style="1" customWidth="1"/>
    <col min="10021" max="10225" width="9" style="1"/>
    <col min="10226" max="10226" width="1.125" style="1" customWidth="1"/>
    <col min="10227" max="10228" width="1.5" style="1" customWidth="1"/>
    <col min="10229" max="10229" width="1.25" style="1" customWidth="1"/>
    <col min="10230" max="10233" width="1.5" style="1" customWidth="1"/>
    <col min="10234" max="10234" width="0.875" style="1" customWidth="1"/>
    <col min="10235" max="10238" width="1.5" style="1" customWidth="1"/>
    <col min="10239" max="10239" width="1.875" style="1" customWidth="1"/>
    <col min="10240" max="10245" width="1.5" style="1" customWidth="1"/>
    <col min="10246" max="10246" width="1.25" style="1" customWidth="1"/>
    <col min="10247" max="10247" width="2.25" style="1" customWidth="1"/>
    <col min="10248" max="10248" width="2.375" style="1" customWidth="1"/>
    <col min="10249" max="10249" width="2.25" style="1" customWidth="1"/>
    <col min="10250" max="10250" width="2.375" style="1" customWidth="1"/>
    <col min="10251" max="10251" width="2.5" style="1" customWidth="1"/>
    <col min="10252" max="10252" width="2.375" style="1" customWidth="1"/>
    <col min="10253" max="10253" width="2.5" style="1" customWidth="1"/>
    <col min="10254" max="10254" width="2.625" style="1" customWidth="1"/>
    <col min="10255" max="10256" width="2.375" style="1" customWidth="1"/>
    <col min="10257" max="10276" width="2.125" style="1" customWidth="1"/>
    <col min="10277" max="10481" width="9" style="1"/>
    <col min="10482" max="10482" width="1.125" style="1" customWidth="1"/>
    <col min="10483" max="10484" width="1.5" style="1" customWidth="1"/>
    <col min="10485" max="10485" width="1.25" style="1" customWidth="1"/>
    <col min="10486" max="10489" width="1.5" style="1" customWidth="1"/>
    <col min="10490" max="10490" width="0.875" style="1" customWidth="1"/>
    <col min="10491" max="10494" width="1.5" style="1" customWidth="1"/>
    <col min="10495" max="10495" width="1.875" style="1" customWidth="1"/>
    <col min="10496" max="10501" width="1.5" style="1" customWidth="1"/>
    <col min="10502" max="10502" width="1.25" style="1" customWidth="1"/>
    <col min="10503" max="10503" width="2.25" style="1" customWidth="1"/>
    <col min="10504" max="10504" width="2.375" style="1" customWidth="1"/>
    <col min="10505" max="10505" width="2.25" style="1" customWidth="1"/>
    <col min="10506" max="10506" width="2.375" style="1" customWidth="1"/>
    <col min="10507" max="10507" width="2.5" style="1" customWidth="1"/>
    <col min="10508" max="10508" width="2.375" style="1" customWidth="1"/>
    <col min="10509" max="10509" width="2.5" style="1" customWidth="1"/>
    <col min="10510" max="10510" width="2.625" style="1" customWidth="1"/>
    <col min="10511" max="10512" width="2.375" style="1" customWidth="1"/>
    <col min="10513" max="10532" width="2.125" style="1" customWidth="1"/>
    <col min="10533" max="10737" width="9" style="1"/>
    <col min="10738" max="10738" width="1.125" style="1" customWidth="1"/>
    <col min="10739" max="10740" width="1.5" style="1" customWidth="1"/>
    <col min="10741" max="10741" width="1.25" style="1" customWidth="1"/>
    <col min="10742" max="10745" width="1.5" style="1" customWidth="1"/>
    <col min="10746" max="10746" width="0.875" style="1" customWidth="1"/>
    <col min="10747" max="10750" width="1.5" style="1" customWidth="1"/>
    <col min="10751" max="10751" width="1.875" style="1" customWidth="1"/>
    <col min="10752" max="10757" width="1.5" style="1" customWidth="1"/>
    <col min="10758" max="10758" width="1.25" style="1" customWidth="1"/>
    <col min="10759" max="10759" width="2.25" style="1" customWidth="1"/>
    <col min="10760" max="10760" width="2.375" style="1" customWidth="1"/>
    <col min="10761" max="10761" width="2.25" style="1" customWidth="1"/>
    <col min="10762" max="10762" width="2.375" style="1" customWidth="1"/>
    <col min="10763" max="10763" width="2.5" style="1" customWidth="1"/>
    <col min="10764" max="10764" width="2.375" style="1" customWidth="1"/>
    <col min="10765" max="10765" width="2.5" style="1" customWidth="1"/>
    <col min="10766" max="10766" width="2.625" style="1" customWidth="1"/>
    <col min="10767" max="10768" width="2.375" style="1" customWidth="1"/>
    <col min="10769" max="10788" width="2.125" style="1" customWidth="1"/>
    <col min="10789" max="10993" width="9" style="1"/>
    <col min="10994" max="10994" width="1.125" style="1" customWidth="1"/>
    <col min="10995" max="10996" width="1.5" style="1" customWidth="1"/>
    <col min="10997" max="10997" width="1.25" style="1" customWidth="1"/>
    <col min="10998" max="11001" width="1.5" style="1" customWidth="1"/>
    <col min="11002" max="11002" width="0.875" style="1" customWidth="1"/>
    <col min="11003" max="11006" width="1.5" style="1" customWidth="1"/>
    <col min="11007" max="11007" width="1.875" style="1" customWidth="1"/>
    <col min="11008" max="11013" width="1.5" style="1" customWidth="1"/>
    <col min="11014" max="11014" width="1.25" style="1" customWidth="1"/>
    <col min="11015" max="11015" width="2.25" style="1" customWidth="1"/>
    <col min="11016" max="11016" width="2.375" style="1" customWidth="1"/>
    <col min="11017" max="11017" width="2.25" style="1" customWidth="1"/>
    <col min="11018" max="11018" width="2.375" style="1" customWidth="1"/>
    <col min="11019" max="11019" width="2.5" style="1" customWidth="1"/>
    <col min="11020" max="11020" width="2.375" style="1" customWidth="1"/>
    <col min="11021" max="11021" width="2.5" style="1" customWidth="1"/>
    <col min="11022" max="11022" width="2.625" style="1" customWidth="1"/>
    <col min="11023" max="11024" width="2.375" style="1" customWidth="1"/>
    <col min="11025" max="11044" width="2.125" style="1" customWidth="1"/>
    <col min="11045" max="11249" width="9" style="1"/>
    <col min="11250" max="11250" width="1.125" style="1" customWidth="1"/>
    <col min="11251" max="11252" width="1.5" style="1" customWidth="1"/>
    <col min="11253" max="11253" width="1.25" style="1" customWidth="1"/>
    <col min="11254" max="11257" width="1.5" style="1" customWidth="1"/>
    <col min="11258" max="11258" width="0.875" style="1" customWidth="1"/>
    <col min="11259" max="11262" width="1.5" style="1" customWidth="1"/>
    <col min="11263" max="11263" width="1.875" style="1" customWidth="1"/>
    <col min="11264" max="11269" width="1.5" style="1" customWidth="1"/>
    <col min="11270" max="11270" width="1.25" style="1" customWidth="1"/>
    <col min="11271" max="11271" width="2.25" style="1" customWidth="1"/>
    <col min="11272" max="11272" width="2.375" style="1" customWidth="1"/>
    <col min="11273" max="11273" width="2.25" style="1" customWidth="1"/>
    <col min="11274" max="11274" width="2.375" style="1" customWidth="1"/>
    <col min="11275" max="11275" width="2.5" style="1" customWidth="1"/>
    <col min="11276" max="11276" width="2.375" style="1" customWidth="1"/>
    <col min="11277" max="11277" width="2.5" style="1" customWidth="1"/>
    <col min="11278" max="11278" width="2.625" style="1" customWidth="1"/>
    <col min="11279" max="11280" width="2.375" style="1" customWidth="1"/>
    <col min="11281" max="11300" width="2.125" style="1" customWidth="1"/>
    <col min="11301" max="11505" width="9" style="1"/>
    <col min="11506" max="11506" width="1.125" style="1" customWidth="1"/>
    <col min="11507" max="11508" width="1.5" style="1" customWidth="1"/>
    <col min="11509" max="11509" width="1.25" style="1" customWidth="1"/>
    <col min="11510" max="11513" width="1.5" style="1" customWidth="1"/>
    <col min="11514" max="11514" width="0.875" style="1" customWidth="1"/>
    <col min="11515" max="11518" width="1.5" style="1" customWidth="1"/>
    <col min="11519" max="11519" width="1.875" style="1" customWidth="1"/>
    <col min="11520" max="11525" width="1.5" style="1" customWidth="1"/>
    <col min="11526" max="11526" width="1.25" style="1" customWidth="1"/>
    <col min="11527" max="11527" width="2.25" style="1" customWidth="1"/>
    <col min="11528" max="11528" width="2.375" style="1" customWidth="1"/>
    <col min="11529" max="11529" width="2.25" style="1" customWidth="1"/>
    <col min="11530" max="11530" width="2.375" style="1" customWidth="1"/>
    <col min="11531" max="11531" width="2.5" style="1" customWidth="1"/>
    <col min="11532" max="11532" width="2.375" style="1" customWidth="1"/>
    <col min="11533" max="11533" width="2.5" style="1" customWidth="1"/>
    <col min="11534" max="11534" width="2.625" style="1" customWidth="1"/>
    <col min="11535" max="11536" width="2.375" style="1" customWidth="1"/>
    <col min="11537" max="11556" width="2.125" style="1" customWidth="1"/>
    <col min="11557" max="11761" width="9" style="1"/>
    <col min="11762" max="11762" width="1.125" style="1" customWidth="1"/>
    <col min="11763" max="11764" width="1.5" style="1" customWidth="1"/>
    <col min="11765" max="11765" width="1.25" style="1" customWidth="1"/>
    <col min="11766" max="11769" width="1.5" style="1" customWidth="1"/>
    <col min="11770" max="11770" width="0.875" style="1" customWidth="1"/>
    <col min="11771" max="11774" width="1.5" style="1" customWidth="1"/>
    <col min="11775" max="11775" width="1.875" style="1" customWidth="1"/>
    <col min="11776" max="11781" width="1.5" style="1" customWidth="1"/>
    <col min="11782" max="11782" width="1.25" style="1" customWidth="1"/>
    <col min="11783" max="11783" width="2.25" style="1" customWidth="1"/>
    <col min="11784" max="11784" width="2.375" style="1" customWidth="1"/>
    <col min="11785" max="11785" width="2.25" style="1" customWidth="1"/>
    <col min="11786" max="11786" width="2.375" style="1" customWidth="1"/>
    <col min="11787" max="11787" width="2.5" style="1" customWidth="1"/>
    <col min="11788" max="11788" width="2.375" style="1" customWidth="1"/>
    <col min="11789" max="11789" width="2.5" style="1" customWidth="1"/>
    <col min="11790" max="11790" width="2.625" style="1" customWidth="1"/>
    <col min="11791" max="11792" width="2.375" style="1" customWidth="1"/>
    <col min="11793" max="11812" width="2.125" style="1" customWidth="1"/>
    <col min="11813" max="12017" width="9" style="1"/>
    <col min="12018" max="12018" width="1.125" style="1" customWidth="1"/>
    <col min="12019" max="12020" width="1.5" style="1" customWidth="1"/>
    <col min="12021" max="12021" width="1.25" style="1" customWidth="1"/>
    <col min="12022" max="12025" width="1.5" style="1" customWidth="1"/>
    <col min="12026" max="12026" width="0.875" style="1" customWidth="1"/>
    <col min="12027" max="12030" width="1.5" style="1" customWidth="1"/>
    <col min="12031" max="12031" width="1.875" style="1" customWidth="1"/>
    <col min="12032" max="12037" width="1.5" style="1" customWidth="1"/>
    <col min="12038" max="12038" width="1.25" style="1" customWidth="1"/>
    <col min="12039" max="12039" width="2.25" style="1" customWidth="1"/>
    <col min="12040" max="12040" width="2.375" style="1" customWidth="1"/>
    <col min="12041" max="12041" width="2.25" style="1" customWidth="1"/>
    <col min="12042" max="12042" width="2.375" style="1" customWidth="1"/>
    <col min="12043" max="12043" width="2.5" style="1" customWidth="1"/>
    <col min="12044" max="12044" width="2.375" style="1" customWidth="1"/>
    <col min="12045" max="12045" width="2.5" style="1" customWidth="1"/>
    <col min="12046" max="12046" width="2.625" style="1" customWidth="1"/>
    <col min="12047" max="12048" width="2.375" style="1" customWidth="1"/>
    <col min="12049" max="12068" width="2.125" style="1" customWidth="1"/>
    <col min="12069" max="12273" width="9" style="1"/>
    <col min="12274" max="12274" width="1.125" style="1" customWidth="1"/>
    <col min="12275" max="12276" width="1.5" style="1" customWidth="1"/>
    <col min="12277" max="12277" width="1.25" style="1" customWidth="1"/>
    <col min="12278" max="12281" width="1.5" style="1" customWidth="1"/>
    <col min="12282" max="12282" width="0.875" style="1" customWidth="1"/>
    <col min="12283" max="12286" width="1.5" style="1" customWidth="1"/>
    <col min="12287" max="12287" width="1.875" style="1" customWidth="1"/>
    <col min="12288" max="12293" width="1.5" style="1" customWidth="1"/>
    <col min="12294" max="12294" width="1.25" style="1" customWidth="1"/>
    <col min="12295" max="12295" width="2.25" style="1" customWidth="1"/>
    <col min="12296" max="12296" width="2.375" style="1" customWidth="1"/>
    <col min="12297" max="12297" width="2.25" style="1" customWidth="1"/>
    <col min="12298" max="12298" width="2.375" style="1" customWidth="1"/>
    <col min="12299" max="12299" width="2.5" style="1" customWidth="1"/>
    <col min="12300" max="12300" width="2.375" style="1" customWidth="1"/>
    <col min="12301" max="12301" width="2.5" style="1" customWidth="1"/>
    <col min="12302" max="12302" width="2.625" style="1" customWidth="1"/>
    <col min="12303" max="12304" width="2.375" style="1" customWidth="1"/>
    <col min="12305" max="12324" width="2.125" style="1" customWidth="1"/>
    <col min="12325" max="12529" width="9" style="1"/>
    <col min="12530" max="12530" width="1.125" style="1" customWidth="1"/>
    <col min="12531" max="12532" width="1.5" style="1" customWidth="1"/>
    <col min="12533" max="12533" width="1.25" style="1" customWidth="1"/>
    <col min="12534" max="12537" width="1.5" style="1" customWidth="1"/>
    <col min="12538" max="12538" width="0.875" style="1" customWidth="1"/>
    <col min="12539" max="12542" width="1.5" style="1" customWidth="1"/>
    <col min="12543" max="12543" width="1.875" style="1" customWidth="1"/>
    <col min="12544" max="12549" width="1.5" style="1" customWidth="1"/>
    <col min="12550" max="12550" width="1.25" style="1" customWidth="1"/>
    <col min="12551" max="12551" width="2.25" style="1" customWidth="1"/>
    <col min="12552" max="12552" width="2.375" style="1" customWidth="1"/>
    <col min="12553" max="12553" width="2.25" style="1" customWidth="1"/>
    <col min="12554" max="12554" width="2.375" style="1" customWidth="1"/>
    <col min="12555" max="12555" width="2.5" style="1" customWidth="1"/>
    <col min="12556" max="12556" width="2.375" style="1" customWidth="1"/>
    <col min="12557" max="12557" width="2.5" style="1" customWidth="1"/>
    <col min="12558" max="12558" width="2.625" style="1" customWidth="1"/>
    <col min="12559" max="12560" width="2.375" style="1" customWidth="1"/>
    <col min="12561" max="12580" width="2.125" style="1" customWidth="1"/>
    <col min="12581" max="12785" width="9" style="1"/>
    <col min="12786" max="12786" width="1.125" style="1" customWidth="1"/>
    <col min="12787" max="12788" width="1.5" style="1" customWidth="1"/>
    <col min="12789" max="12789" width="1.25" style="1" customWidth="1"/>
    <col min="12790" max="12793" width="1.5" style="1" customWidth="1"/>
    <col min="12794" max="12794" width="0.875" style="1" customWidth="1"/>
    <col min="12795" max="12798" width="1.5" style="1" customWidth="1"/>
    <col min="12799" max="12799" width="1.875" style="1" customWidth="1"/>
    <col min="12800" max="12805" width="1.5" style="1" customWidth="1"/>
    <col min="12806" max="12806" width="1.25" style="1" customWidth="1"/>
    <col min="12807" max="12807" width="2.25" style="1" customWidth="1"/>
    <col min="12808" max="12808" width="2.375" style="1" customWidth="1"/>
    <col min="12809" max="12809" width="2.25" style="1" customWidth="1"/>
    <col min="12810" max="12810" width="2.375" style="1" customWidth="1"/>
    <col min="12811" max="12811" width="2.5" style="1" customWidth="1"/>
    <col min="12812" max="12812" width="2.375" style="1" customWidth="1"/>
    <col min="12813" max="12813" width="2.5" style="1" customWidth="1"/>
    <col min="12814" max="12814" width="2.625" style="1" customWidth="1"/>
    <col min="12815" max="12816" width="2.375" style="1" customWidth="1"/>
    <col min="12817" max="12836" width="2.125" style="1" customWidth="1"/>
    <col min="12837" max="13041" width="9" style="1"/>
    <col min="13042" max="13042" width="1.125" style="1" customWidth="1"/>
    <col min="13043" max="13044" width="1.5" style="1" customWidth="1"/>
    <col min="13045" max="13045" width="1.25" style="1" customWidth="1"/>
    <col min="13046" max="13049" width="1.5" style="1" customWidth="1"/>
    <col min="13050" max="13050" width="0.875" style="1" customWidth="1"/>
    <col min="13051" max="13054" width="1.5" style="1" customWidth="1"/>
    <col min="13055" max="13055" width="1.875" style="1" customWidth="1"/>
    <col min="13056" max="13061" width="1.5" style="1" customWidth="1"/>
    <col min="13062" max="13062" width="1.25" style="1" customWidth="1"/>
    <col min="13063" max="13063" width="2.25" style="1" customWidth="1"/>
    <col min="13064" max="13064" width="2.375" style="1" customWidth="1"/>
    <col min="13065" max="13065" width="2.25" style="1" customWidth="1"/>
    <col min="13066" max="13066" width="2.375" style="1" customWidth="1"/>
    <col min="13067" max="13067" width="2.5" style="1" customWidth="1"/>
    <col min="13068" max="13068" width="2.375" style="1" customWidth="1"/>
    <col min="13069" max="13069" width="2.5" style="1" customWidth="1"/>
    <col min="13070" max="13070" width="2.625" style="1" customWidth="1"/>
    <col min="13071" max="13072" width="2.375" style="1" customWidth="1"/>
    <col min="13073" max="13092" width="2.125" style="1" customWidth="1"/>
    <col min="13093" max="13297" width="9" style="1"/>
    <col min="13298" max="13298" width="1.125" style="1" customWidth="1"/>
    <col min="13299" max="13300" width="1.5" style="1" customWidth="1"/>
    <col min="13301" max="13301" width="1.25" style="1" customWidth="1"/>
    <col min="13302" max="13305" width="1.5" style="1" customWidth="1"/>
    <col min="13306" max="13306" width="0.875" style="1" customWidth="1"/>
    <col min="13307" max="13310" width="1.5" style="1" customWidth="1"/>
    <col min="13311" max="13311" width="1.875" style="1" customWidth="1"/>
    <col min="13312" max="13317" width="1.5" style="1" customWidth="1"/>
    <col min="13318" max="13318" width="1.25" style="1" customWidth="1"/>
    <col min="13319" max="13319" width="2.25" style="1" customWidth="1"/>
    <col min="13320" max="13320" width="2.375" style="1" customWidth="1"/>
    <col min="13321" max="13321" width="2.25" style="1" customWidth="1"/>
    <col min="13322" max="13322" width="2.375" style="1" customWidth="1"/>
    <col min="13323" max="13323" width="2.5" style="1" customWidth="1"/>
    <col min="13324" max="13324" width="2.375" style="1" customWidth="1"/>
    <col min="13325" max="13325" width="2.5" style="1" customWidth="1"/>
    <col min="13326" max="13326" width="2.625" style="1" customWidth="1"/>
    <col min="13327" max="13328" width="2.375" style="1" customWidth="1"/>
    <col min="13329" max="13348" width="2.125" style="1" customWidth="1"/>
    <col min="13349" max="13553" width="9" style="1"/>
    <col min="13554" max="13554" width="1.125" style="1" customWidth="1"/>
    <col min="13555" max="13556" width="1.5" style="1" customWidth="1"/>
    <col min="13557" max="13557" width="1.25" style="1" customWidth="1"/>
    <col min="13558" max="13561" width="1.5" style="1" customWidth="1"/>
    <col min="13562" max="13562" width="0.875" style="1" customWidth="1"/>
    <col min="13563" max="13566" width="1.5" style="1" customWidth="1"/>
    <col min="13567" max="13567" width="1.875" style="1" customWidth="1"/>
    <col min="13568" max="13573" width="1.5" style="1" customWidth="1"/>
    <col min="13574" max="13574" width="1.25" style="1" customWidth="1"/>
    <col min="13575" max="13575" width="2.25" style="1" customWidth="1"/>
    <col min="13576" max="13576" width="2.375" style="1" customWidth="1"/>
    <col min="13577" max="13577" width="2.25" style="1" customWidth="1"/>
    <col min="13578" max="13578" width="2.375" style="1" customWidth="1"/>
    <col min="13579" max="13579" width="2.5" style="1" customWidth="1"/>
    <col min="13580" max="13580" width="2.375" style="1" customWidth="1"/>
    <col min="13581" max="13581" width="2.5" style="1" customWidth="1"/>
    <col min="13582" max="13582" width="2.625" style="1" customWidth="1"/>
    <col min="13583" max="13584" width="2.375" style="1" customWidth="1"/>
    <col min="13585" max="13604" width="2.125" style="1" customWidth="1"/>
    <col min="13605" max="13809" width="9" style="1"/>
    <col min="13810" max="13810" width="1.125" style="1" customWidth="1"/>
    <col min="13811" max="13812" width="1.5" style="1" customWidth="1"/>
    <col min="13813" max="13813" width="1.25" style="1" customWidth="1"/>
    <col min="13814" max="13817" width="1.5" style="1" customWidth="1"/>
    <col min="13818" max="13818" width="0.875" style="1" customWidth="1"/>
    <col min="13819" max="13822" width="1.5" style="1" customWidth="1"/>
    <col min="13823" max="13823" width="1.875" style="1" customWidth="1"/>
    <col min="13824" max="13829" width="1.5" style="1" customWidth="1"/>
    <col min="13830" max="13830" width="1.25" style="1" customWidth="1"/>
    <col min="13831" max="13831" width="2.25" style="1" customWidth="1"/>
    <col min="13832" max="13832" width="2.375" style="1" customWidth="1"/>
    <col min="13833" max="13833" width="2.25" style="1" customWidth="1"/>
    <col min="13834" max="13834" width="2.375" style="1" customWidth="1"/>
    <col min="13835" max="13835" width="2.5" style="1" customWidth="1"/>
    <col min="13836" max="13836" width="2.375" style="1" customWidth="1"/>
    <col min="13837" max="13837" width="2.5" style="1" customWidth="1"/>
    <col min="13838" max="13838" width="2.625" style="1" customWidth="1"/>
    <col min="13839" max="13840" width="2.375" style="1" customWidth="1"/>
    <col min="13841" max="13860" width="2.125" style="1" customWidth="1"/>
    <col min="13861" max="14065" width="9" style="1"/>
    <col min="14066" max="14066" width="1.125" style="1" customWidth="1"/>
    <col min="14067" max="14068" width="1.5" style="1" customWidth="1"/>
    <col min="14069" max="14069" width="1.25" style="1" customWidth="1"/>
    <col min="14070" max="14073" width="1.5" style="1" customWidth="1"/>
    <col min="14074" max="14074" width="0.875" style="1" customWidth="1"/>
    <col min="14075" max="14078" width="1.5" style="1" customWidth="1"/>
    <col min="14079" max="14079" width="1.875" style="1" customWidth="1"/>
    <col min="14080" max="14085" width="1.5" style="1" customWidth="1"/>
    <col min="14086" max="14086" width="1.25" style="1" customWidth="1"/>
    <col min="14087" max="14087" width="2.25" style="1" customWidth="1"/>
    <col min="14088" max="14088" width="2.375" style="1" customWidth="1"/>
    <col min="14089" max="14089" width="2.25" style="1" customWidth="1"/>
    <col min="14090" max="14090" width="2.375" style="1" customWidth="1"/>
    <col min="14091" max="14091" width="2.5" style="1" customWidth="1"/>
    <col min="14092" max="14092" width="2.375" style="1" customWidth="1"/>
    <col min="14093" max="14093" width="2.5" style="1" customWidth="1"/>
    <col min="14094" max="14094" width="2.625" style="1" customWidth="1"/>
    <col min="14095" max="14096" width="2.375" style="1" customWidth="1"/>
    <col min="14097" max="14116" width="2.125" style="1" customWidth="1"/>
    <col min="14117" max="14321" width="9" style="1"/>
    <col min="14322" max="14322" width="1.125" style="1" customWidth="1"/>
    <col min="14323" max="14324" width="1.5" style="1" customWidth="1"/>
    <col min="14325" max="14325" width="1.25" style="1" customWidth="1"/>
    <col min="14326" max="14329" width="1.5" style="1" customWidth="1"/>
    <col min="14330" max="14330" width="0.875" style="1" customWidth="1"/>
    <col min="14331" max="14334" width="1.5" style="1" customWidth="1"/>
    <col min="14335" max="14335" width="1.875" style="1" customWidth="1"/>
    <col min="14336" max="14341" width="1.5" style="1" customWidth="1"/>
    <col min="14342" max="14342" width="1.25" style="1" customWidth="1"/>
    <col min="14343" max="14343" width="2.25" style="1" customWidth="1"/>
    <col min="14344" max="14344" width="2.375" style="1" customWidth="1"/>
    <col min="14345" max="14345" width="2.25" style="1" customWidth="1"/>
    <col min="14346" max="14346" width="2.375" style="1" customWidth="1"/>
    <col min="14347" max="14347" width="2.5" style="1" customWidth="1"/>
    <col min="14348" max="14348" width="2.375" style="1" customWidth="1"/>
    <col min="14349" max="14349" width="2.5" style="1" customWidth="1"/>
    <col min="14350" max="14350" width="2.625" style="1" customWidth="1"/>
    <col min="14351" max="14352" width="2.375" style="1" customWidth="1"/>
    <col min="14353" max="14372" width="2.125" style="1" customWidth="1"/>
    <col min="14373" max="14577" width="9" style="1"/>
    <col min="14578" max="14578" width="1.125" style="1" customWidth="1"/>
    <col min="14579" max="14580" width="1.5" style="1" customWidth="1"/>
    <col min="14581" max="14581" width="1.25" style="1" customWidth="1"/>
    <col min="14582" max="14585" width="1.5" style="1" customWidth="1"/>
    <col min="14586" max="14586" width="0.875" style="1" customWidth="1"/>
    <col min="14587" max="14590" width="1.5" style="1" customWidth="1"/>
    <col min="14591" max="14591" width="1.875" style="1" customWidth="1"/>
    <col min="14592" max="14597" width="1.5" style="1" customWidth="1"/>
    <col min="14598" max="14598" width="1.25" style="1" customWidth="1"/>
    <col min="14599" max="14599" width="2.25" style="1" customWidth="1"/>
    <col min="14600" max="14600" width="2.375" style="1" customWidth="1"/>
    <col min="14601" max="14601" width="2.25" style="1" customWidth="1"/>
    <col min="14602" max="14602" width="2.375" style="1" customWidth="1"/>
    <col min="14603" max="14603" width="2.5" style="1" customWidth="1"/>
    <col min="14604" max="14604" width="2.375" style="1" customWidth="1"/>
    <col min="14605" max="14605" width="2.5" style="1" customWidth="1"/>
    <col min="14606" max="14606" width="2.625" style="1" customWidth="1"/>
    <col min="14607" max="14608" width="2.375" style="1" customWidth="1"/>
    <col min="14609" max="14628" width="2.125" style="1" customWidth="1"/>
    <col min="14629" max="14833" width="9" style="1"/>
    <col min="14834" max="14834" width="1.125" style="1" customWidth="1"/>
    <col min="14835" max="14836" width="1.5" style="1" customWidth="1"/>
    <col min="14837" max="14837" width="1.25" style="1" customWidth="1"/>
    <col min="14838" max="14841" width="1.5" style="1" customWidth="1"/>
    <col min="14842" max="14842" width="0.875" style="1" customWidth="1"/>
    <col min="14843" max="14846" width="1.5" style="1" customWidth="1"/>
    <col min="14847" max="14847" width="1.875" style="1" customWidth="1"/>
    <col min="14848" max="14853" width="1.5" style="1" customWidth="1"/>
    <col min="14854" max="14854" width="1.25" style="1" customWidth="1"/>
    <col min="14855" max="14855" width="2.25" style="1" customWidth="1"/>
    <col min="14856" max="14856" width="2.375" style="1" customWidth="1"/>
    <col min="14857" max="14857" width="2.25" style="1" customWidth="1"/>
    <col min="14858" max="14858" width="2.375" style="1" customWidth="1"/>
    <col min="14859" max="14859" width="2.5" style="1" customWidth="1"/>
    <col min="14860" max="14860" width="2.375" style="1" customWidth="1"/>
    <col min="14861" max="14861" width="2.5" style="1" customWidth="1"/>
    <col min="14862" max="14862" width="2.625" style="1" customWidth="1"/>
    <col min="14863" max="14864" width="2.375" style="1" customWidth="1"/>
    <col min="14865" max="14884" width="2.125" style="1" customWidth="1"/>
    <col min="14885" max="15089" width="9" style="1"/>
    <col min="15090" max="15090" width="1.125" style="1" customWidth="1"/>
    <col min="15091" max="15092" width="1.5" style="1" customWidth="1"/>
    <col min="15093" max="15093" width="1.25" style="1" customWidth="1"/>
    <col min="15094" max="15097" width="1.5" style="1" customWidth="1"/>
    <col min="15098" max="15098" width="0.875" style="1" customWidth="1"/>
    <col min="15099" max="15102" width="1.5" style="1" customWidth="1"/>
    <col min="15103" max="15103" width="1.875" style="1" customWidth="1"/>
    <col min="15104" max="15109" width="1.5" style="1" customWidth="1"/>
    <col min="15110" max="15110" width="1.25" style="1" customWidth="1"/>
    <col min="15111" max="15111" width="2.25" style="1" customWidth="1"/>
    <col min="15112" max="15112" width="2.375" style="1" customWidth="1"/>
    <col min="15113" max="15113" width="2.25" style="1" customWidth="1"/>
    <col min="15114" max="15114" width="2.375" style="1" customWidth="1"/>
    <col min="15115" max="15115" width="2.5" style="1" customWidth="1"/>
    <col min="15116" max="15116" width="2.375" style="1" customWidth="1"/>
    <col min="15117" max="15117" width="2.5" style="1" customWidth="1"/>
    <col min="15118" max="15118" width="2.625" style="1" customWidth="1"/>
    <col min="15119" max="15120" width="2.375" style="1" customWidth="1"/>
    <col min="15121" max="15140" width="2.125" style="1" customWidth="1"/>
    <col min="15141" max="15345" width="9" style="1"/>
    <col min="15346" max="15346" width="1.125" style="1" customWidth="1"/>
    <col min="15347" max="15348" width="1.5" style="1" customWidth="1"/>
    <col min="15349" max="15349" width="1.25" style="1" customWidth="1"/>
    <col min="15350" max="15353" width="1.5" style="1" customWidth="1"/>
    <col min="15354" max="15354" width="0.875" style="1" customWidth="1"/>
    <col min="15355" max="15358" width="1.5" style="1" customWidth="1"/>
    <col min="15359" max="15359" width="1.875" style="1" customWidth="1"/>
    <col min="15360" max="15365" width="1.5" style="1" customWidth="1"/>
    <col min="15366" max="15366" width="1.25" style="1" customWidth="1"/>
    <col min="15367" max="15367" width="2.25" style="1" customWidth="1"/>
    <col min="15368" max="15368" width="2.375" style="1" customWidth="1"/>
    <col min="15369" max="15369" width="2.25" style="1" customWidth="1"/>
    <col min="15370" max="15370" width="2.375" style="1" customWidth="1"/>
    <col min="15371" max="15371" width="2.5" style="1" customWidth="1"/>
    <col min="15372" max="15372" width="2.375" style="1" customWidth="1"/>
    <col min="15373" max="15373" width="2.5" style="1" customWidth="1"/>
    <col min="15374" max="15374" width="2.625" style="1" customWidth="1"/>
    <col min="15375" max="15376" width="2.375" style="1" customWidth="1"/>
    <col min="15377" max="15396" width="2.125" style="1" customWidth="1"/>
    <col min="15397" max="15601" width="9" style="1"/>
    <col min="15602" max="15602" width="1.125" style="1" customWidth="1"/>
    <col min="15603" max="15604" width="1.5" style="1" customWidth="1"/>
    <col min="15605" max="15605" width="1.25" style="1" customWidth="1"/>
    <col min="15606" max="15609" width="1.5" style="1" customWidth="1"/>
    <col min="15610" max="15610" width="0.875" style="1" customWidth="1"/>
    <col min="15611" max="15614" width="1.5" style="1" customWidth="1"/>
    <col min="15615" max="15615" width="1.875" style="1" customWidth="1"/>
    <col min="15616" max="15621" width="1.5" style="1" customWidth="1"/>
    <col min="15622" max="15622" width="1.25" style="1" customWidth="1"/>
    <col min="15623" max="15623" width="2.25" style="1" customWidth="1"/>
    <col min="15624" max="15624" width="2.375" style="1" customWidth="1"/>
    <col min="15625" max="15625" width="2.25" style="1" customWidth="1"/>
    <col min="15626" max="15626" width="2.375" style="1" customWidth="1"/>
    <col min="15627" max="15627" width="2.5" style="1" customWidth="1"/>
    <col min="15628" max="15628" width="2.375" style="1" customWidth="1"/>
    <col min="15629" max="15629" width="2.5" style="1" customWidth="1"/>
    <col min="15630" max="15630" width="2.625" style="1" customWidth="1"/>
    <col min="15631" max="15632" width="2.375" style="1" customWidth="1"/>
    <col min="15633" max="15652" width="2.125" style="1" customWidth="1"/>
    <col min="15653" max="15857" width="9" style="1"/>
    <col min="15858" max="15858" width="1.125" style="1" customWidth="1"/>
    <col min="15859" max="15860" width="1.5" style="1" customWidth="1"/>
    <col min="15861" max="15861" width="1.25" style="1" customWidth="1"/>
    <col min="15862" max="15865" width="1.5" style="1" customWidth="1"/>
    <col min="15866" max="15866" width="0.875" style="1" customWidth="1"/>
    <col min="15867" max="15870" width="1.5" style="1" customWidth="1"/>
    <col min="15871" max="15871" width="1.875" style="1" customWidth="1"/>
    <col min="15872" max="15877" width="1.5" style="1" customWidth="1"/>
    <col min="15878" max="15878" width="1.25" style="1" customWidth="1"/>
    <col min="15879" max="15879" width="2.25" style="1" customWidth="1"/>
    <col min="15880" max="15880" width="2.375" style="1" customWidth="1"/>
    <col min="15881" max="15881" width="2.25" style="1" customWidth="1"/>
    <col min="15882" max="15882" width="2.375" style="1" customWidth="1"/>
    <col min="15883" max="15883" width="2.5" style="1" customWidth="1"/>
    <col min="15884" max="15884" width="2.375" style="1" customWidth="1"/>
    <col min="15885" max="15885" width="2.5" style="1" customWidth="1"/>
    <col min="15886" max="15886" width="2.625" style="1" customWidth="1"/>
    <col min="15887" max="15888" width="2.375" style="1" customWidth="1"/>
    <col min="15889" max="15908" width="2.125" style="1" customWidth="1"/>
    <col min="15909" max="16113" width="9" style="1"/>
    <col min="16114" max="16114" width="1.125" style="1" customWidth="1"/>
    <col min="16115" max="16116" width="1.5" style="1" customWidth="1"/>
    <col min="16117" max="16117" width="1.25" style="1" customWidth="1"/>
    <col min="16118" max="16121" width="1.5" style="1" customWidth="1"/>
    <col min="16122" max="16122" width="0.875" style="1" customWidth="1"/>
    <col min="16123" max="16126" width="1.5" style="1" customWidth="1"/>
    <col min="16127" max="16127" width="1.875" style="1" customWidth="1"/>
    <col min="16128" max="16133" width="1.5" style="1" customWidth="1"/>
    <col min="16134" max="16134" width="1.25" style="1" customWidth="1"/>
    <col min="16135" max="16135" width="2.25" style="1" customWidth="1"/>
    <col min="16136" max="16136" width="2.375" style="1" customWidth="1"/>
    <col min="16137" max="16137" width="2.25" style="1" customWidth="1"/>
    <col min="16138" max="16138" width="2.375" style="1" customWidth="1"/>
    <col min="16139" max="16139" width="2.5" style="1" customWidth="1"/>
    <col min="16140" max="16140" width="2.375" style="1" customWidth="1"/>
    <col min="16141" max="16141" width="2.5" style="1" customWidth="1"/>
    <col min="16142" max="16142" width="2.625" style="1" customWidth="1"/>
    <col min="16143" max="16144" width="2.375" style="1" customWidth="1"/>
    <col min="16145" max="16164" width="2.125" style="1" customWidth="1"/>
    <col min="16165" max="16384" width="9" style="1"/>
  </cols>
  <sheetData>
    <row r="1" spans="2:36" ht="16.5" customHeight="1">
      <c r="C1" s="1" t="s">
        <v>59</v>
      </c>
    </row>
    <row r="2" spans="2:36" ht="12.75" customHeight="1"/>
    <row r="3" spans="2:36" ht="12.75" customHeight="1">
      <c r="B3" s="2"/>
      <c r="C3" s="2"/>
      <c r="D3" s="2"/>
      <c r="E3" s="2"/>
      <c r="F3" s="2"/>
      <c r="G3" s="2"/>
      <c r="H3" s="2"/>
      <c r="I3" s="2"/>
      <c r="L3" s="240" t="s">
        <v>43</v>
      </c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3"/>
      <c r="AI3" s="4"/>
      <c r="AJ3" s="5"/>
    </row>
    <row r="4" spans="2:36" ht="10.5" customHeight="1">
      <c r="B4" s="2"/>
      <c r="C4" s="2"/>
      <c r="D4" s="2"/>
      <c r="E4" s="2"/>
      <c r="F4" s="2"/>
      <c r="G4" s="2"/>
      <c r="H4" s="2"/>
      <c r="I4" s="2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3"/>
      <c r="AI4" s="4"/>
      <c r="AJ4" s="5"/>
    </row>
    <row r="5" spans="2:36" ht="7.5" customHeight="1" thickBo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2"/>
      <c r="AJ5" s="2"/>
    </row>
    <row r="6" spans="2:36" ht="15.75" customHeight="1">
      <c r="B6" s="241" t="s">
        <v>0</v>
      </c>
      <c r="C6" s="242"/>
      <c r="D6" s="242"/>
      <c r="E6" s="242"/>
      <c r="F6" s="242"/>
      <c r="G6" s="242"/>
      <c r="H6" s="242"/>
      <c r="I6" s="242"/>
      <c r="J6" s="243"/>
      <c r="K6" s="244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6"/>
      <c r="W6" s="247" t="s">
        <v>1</v>
      </c>
      <c r="X6" s="248"/>
      <c r="Y6" s="248"/>
      <c r="Z6" s="249"/>
      <c r="AA6" s="250"/>
      <c r="AB6" s="251"/>
      <c r="AC6" s="251"/>
      <c r="AD6" s="251"/>
      <c r="AE6" s="251"/>
      <c r="AF6" s="251"/>
      <c r="AG6" s="251"/>
      <c r="AH6" s="251"/>
      <c r="AI6" s="251"/>
      <c r="AJ6" s="252"/>
    </row>
    <row r="7" spans="2:36" ht="6.75" customHeight="1">
      <c r="B7" s="211" t="s">
        <v>2</v>
      </c>
      <c r="C7" s="212"/>
      <c r="D7" s="212"/>
      <c r="E7" s="212"/>
      <c r="F7" s="212"/>
      <c r="G7" s="212"/>
      <c r="H7" s="212"/>
      <c r="I7" s="212"/>
      <c r="J7" s="213"/>
      <c r="K7" s="220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2"/>
      <c r="W7" s="229" t="s">
        <v>3</v>
      </c>
      <c r="X7" s="230"/>
      <c r="Y7" s="230"/>
      <c r="Z7" s="231"/>
      <c r="AA7" s="27"/>
      <c r="AB7" s="33"/>
      <c r="AC7" s="28"/>
      <c r="AD7" s="33"/>
      <c r="AE7" s="28"/>
      <c r="AF7" s="33"/>
      <c r="AG7" s="28"/>
      <c r="AH7" s="33"/>
      <c r="AI7" s="28"/>
      <c r="AJ7" s="40"/>
    </row>
    <row r="8" spans="2:36" ht="15.75" customHeight="1">
      <c r="B8" s="214"/>
      <c r="C8" s="215"/>
      <c r="D8" s="215"/>
      <c r="E8" s="215"/>
      <c r="F8" s="215"/>
      <c r="G8" s="215"/>
      <c r="H8" s="215"/>
      <c r="I8" s="215"/>
      <c r="J8" s="216"/>
      <c r="K8" s="223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5"/>
      <c r="W8" s="232"/>
      <c r="X8" s="233"/>
      <c r="Y8" s="233"/>
      <c r="Z8" s="234"/>
      <c r="AA8" s="238"/>
      <c r="AB8" s="253"/>
      <c r="AC8" s="195"/>
      <c r="AD8" s="195"/>
      <c r="AE8" s="195"/>
      <c r="AF8" s="195"/>
      <c r="AG8" s="195"/>
      <c r="AH8" s="195"/>
      <c r="AI8" s="195"/>
      <c r="AJ8" s="197"/>
    </row>
    <row r="9" spans="2:36" ht="5.25" customHeight="1">
      <c r="B9" s="217"/>
      <c r="C9" s="218"/>
      <c r="D9" s="218"/>
      <c r="E9" s="218"/>
      <c r="F9" s="218"/>
      <c r="G9" s="218"/>
      <c r="H9" s="218"/>
      <c r="I9" s="218"/>
      <c r="J9" s="219"/>
      <c r="K9" s="226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8"/>
      <c r="W9" s="235"/>
      <c r="X9" s="236"/>
      <c r="Y9" s="236"/>
      <c r="Z9" s="237"/>
      <c r="AA9" s="239"/>
      <c r="AB9" s="254"/>
      <c r="AC9" s="196"/>
      <c r="AD9" s="196"/>
      <c r="AE9" s="196"/>
      <c r="AF9" s="196"/>
      <c r="AG9" s="196"/>
      <c r="AH9" s="196"/>
      <c r="AI9" s="196"/>
      <c r="AJ9" s="198"/>
    </row>
    <row r="10" spans="2:36" ht="18" customHeight="1">
      <c r="B10" s="199" t="s">
        <v>4</v>
      </c>
      <c r="C10" s="200"/>
      <c r="D10" s="200"/>
      <c r="E10" s="200"/>
      <c r="F10" s="200"/>
      <c r="G10" s="200"/>
      <c r="H10" s="200"/>
      <c r="I10" s="200"/>
      <c r="J10" s="201"/>
      <c r="K10" s="202" t="s">
        <v>25</v>
      </c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4"/>
      <c r="Y10" s="205" t="s">
        <v>5</v>
      </c>
      <c r="Z10" s="206"/>
      <c r="AA10" s="206"/>
      <c r="AB10" s="206"/>
      <c r="AC10" s="207"/>
      <c r="AD10" s="208"/>
      <c r="AE10" s="209"/>
      <c r="AF10" s="209"/>
      <c r="AG10" s="209"/>
      <c r="AH10" s="209"/>
      <c r="AI10" s="209"/>
      <c r="AJ10" s="210"/>
    </row>
    <row r="11" spans="2:36" ht="21" customHeight="1">
      <c r="B11" s="285" t="s">
        <v>6</v>
      </c>
      <c r="C11" s="286"/>
      <c r="D11" s="286"/>
      <c r="E11" s="286"/>
      <c r="F11" s="286"/>
      <c r="G11" s="286"/>
      <c r="H11" s="286"/>
      <c r="I11" s="286"/>
      <c r="J11" s="287"/>
      <c r="K11" s="288"/>
      <c r="L11" s="289"/>
      <c r="M11" s="289"/>
      <c r="N11" s="289"/>
      <c r="O11" s="289"/>
      <c r="P11" s="289"/>
      <c r="Q11" s="289"/>
      <c r="R11" s="290"/>
      <c r="S11" s="291" t="s">
        <v>20</v>
      </c>
      <c r="T11" s="292"/>
      <c r="U11" s="292"/>
      <c r="V11" s="292"/>
      <c r="W11" s="292"/>
      <c r="X11" s="292"/>
      <c r="Y11" s="29"/>
      <c r="Z11" s="30"/>
      <c r="AA11" s="30"/>
      <c r="AB11" s="32"/>
      <c r="AC11" s="29"/>
      <c r="AD11" s="30"/>
      <c r="AE11" s="30"/>
      <c r="AF11" s="32"/>
      <c r="AG11" s="31"/>
      <c r="AH11" s="30"/>
      <c r="AI11" s="30"/>
      <c r="AJ11" s="41"/>
    </row>
    <row r="12" spans="2:36" ht="13.5">
      <c r="B12" s="168" t="s">
        <v>7</v>
      </c>
      <c r="C12" s="169"/>
      <c r="D12" s="169"/>
      <c r="E12" s="169"/>
      <c r="F12" s="169"/>
      <c r="G12" s="169"/>
      <c r="H12" s="169"/>
      <c r="I12" s="169"/>
      <c r="J12" s="170"/>
      <c r="K12" s="8"/>
      <c r="L12" s="105" t="s">
        <v>8</v>
      </c>
      <c r="M12" s="106"/>
      <c r="N12" s="7" t="s">
        <v>9</v>
      </c>
      <c r="O12" s="7"/>
      <c r="P12" s="177"/>
      <c r="Q12" s="177"/>
      <c r="R12" s="177"/>
      <c r="S12" s="17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9"/>
      <c r="AF12" s="9"/>
      <c r="AG12" s="9"/>
      <c r="AH12" s="9"/>
      <c r="AI12" s="9"/>
      <c r="AJ12" s="42"/>
    </row>
    <row r="13" spans="2:36" ht="9" customHeight="1">
      <c r="B13" s="171"/>
      <c r="C13" s="172"/>
      <c r="D13" s="172"/>
      <c r="E13" s="172"/>
      <c r="F13" s="172"/>
      <c r="G13" s="172"/>
      <c r="H13" s="172"/>
      <c r="I13" s="172"/>
      <c r="J13" s="173"/>
      <c r="K13" s="10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43"/>
    </row>
    <row r="14" spans="2:36" ht="7.5" customHeight="1">
      <c r="B14" s="171"/>
      <c r="C14" s="172"/>
      <c r="D14" s="172"/>
      <c r="E14" s="172"/>
      <c r="F14" s="172"/>
      <c r="G14" s="172"/>
      <c r="H14" s="172"/>
      <c r="I14" s="172"/>
      <c r="J14" s="173"/>
      <c r="K14" s="10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43"/>
    </row>
    <row r="15" spans="2:36" ht="7.5" customHeight="1">
      <c r="B15" s="174"/>
      <c r="C15" s="175"/>
      <c r="D15" s="175"/>
      <c r="E15" s="175"/>
      <c r="F15" s="175"/>
      <c r="G15" s="175"/>
      <c r="H15" s="175"/>
      <c r="I15" s="175"/>
      <c r="J15" s="176"/>
      <c r="K15" s="11"/>
      <c r="L15" s="179"/>
      <c r="M15" s="179"/>
      <c r="N15" s="179"/>
      <c r="O15" s="179"/>
      <c r="P15" s="179"/>
      <c r="Q15" s="179"/>
      <c r="R15" s="179"/>
      <c r="S15" s="179"/>
      <c r="T15" s="178"/>
      <c r="U15" s="178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44"/>
    </row>
    <row r="16" spans="2:36" ht="23.25" customHeight="1">
      <c r="B16" s="285" t="s">
        <v>26</v>
      </c>
      <c r="C16" s="286"/>
      <c r="D16" s="286"/>
      <c r="E16" s="286"/>
      <c r="F16" s="286"/>
      <c r="G16" s="286"/>
      <c r="H16" s="286"/>
      <c r="I16" s="286"/>
      <c r="J16" s="287"/>
      <c r="K16" s="11"/>
      <c r="L16" s="60" t="s">
        <v>27</v>
      </c>
      <c r="M16" s="107"/>
      <c r="N16" s="107"/>
      <c r="O16" s="107"/>
      <c r="P16" s="107"/>
      <c r="Q16" s="107"/>
      <c r="R16" s="107"/>
      <c r="S16" s="107"/>
      <c r="T16" s="60"/>
      <c r="U16" s="60"/>
      <c r="V16" s="107"/>
      <c r="W16" s="107" t="s">
        <v>28</v>
      </c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44"/>
    </row>
    <row r="17" spans="2:36" ht="9" customHeight="1">
      <c r="B17" s="180" t="s">
        <v>29</v>
      </c>
      <c r="C17" s="181"/>
      <c r="D17" s="181"/>
      <c r="E17" s="181"/>
      <c r="F17" s="181"/>
      <c r="G17" s="181"/>
      <c r="H17" s="181"/>
      <c r="I17" s="181"/>
      <c r="J17" s="182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61"/>
      <c r="W17" s="61"/>
      <c r="X17" s="61"/>
      <c r="Y17" s="71"/>
      <c r="Z17" s="71"/>
      <c r="AA17" s="72"/>
      <c r="AB17" s="72"/>
      <c r="AC17" s="72"/>
      <c r="AD17" s="72"/>
      <c r="AE17" s="72"/>
      <c r="AF17" s="72"/>
      <c r="AG17" s="72"/>
      <c r="AH17" s="72"/>
      <c r="AI17" s="72"/>
      <c r="AJ17" s="62"/>
    </row>
    <row r="18" spans="2:36" ht="12" customHeight="1">
      <c r="B18" s="183"/>
      <c r="C18" s="184"/>
      <c r="D18" s="184"/>
      <c r="E18" s="184"/>
      <c r="F18" s="184"/>
      <c r="G18" s="184"/>
      <c r="H18" s="184"/>
      <c r="I18" s="184"/>
      <c r="J18" s="185"/>
      <c r="K18" s="111"/>
      <c r="L18" s="70" t="s">
        <v>39</v>
      </c>
      <c r="M18" s="67"/>
      <c r="N18" s="68"/>
      <c r="O18" s="68"/>
      <c r="P18" s="68"/>
      <c r="Q18" s="68"/>
      <c r="R18" s="68"/>
      <c r="S18" s="68"/>
      <c r="T18" s="68"/>
      <c r="U18" s="68"/>
      <c r="V18" s="69"/>
      <c r="W18" s="69"/>
      <c r="X18" s="69"/>
      <c r="Y18" s="73"/>
      <c r="Z18" s="78" t="s">
        <v>33</v>
      </c>
      <c r="AA18" s="74"/>
      <c r="AB18" s="74"/>
      <c r="AC18" s="74"/>
      <c r="AD18" s="74"/>
      <c r="AE18" s="74"/>
      <c r="AF18" s="74"/>
      <c r="AG18" s="74"/>
      <c r="AH18" s="74"/>
      <c r="AI18" s="74"/>
      <c r="AJ18" s="75"/>
    </row>
    <row r="19" spans="2:36" ht="6.75" customHeight="1">
      <c r="B19" s="183"/>
      <c r="C19" s="184"/>
      <c r="D19" s="184"/>
      <c r="E19" s="184"/>
      <c r="F19" s="184"/>
      <c r="G19" s="184"/>
      <c r="H19" s="184"/>
      <c r="I19" s="184"/>
      <c r="J19" s="185"/>
      <c r="K19" s="111"/>
      <c r="L19" s="66"/>
      <c r="M19" s="68"/>
      <c r="N19" s="68"/>
      <c r="O19" s="68"/>
      <c r="P19" s="68"/>
      <c r="Q19" s="68"/>
      <c r="R19" s="68"/>
      <c r="S19" s="68"/>
      <c r="T19" s="68"/>
      <c r="U19" s="68"/>
      <c r="V19" s="69"/>
      <c r="W19" s="69"/>
      <c r="X19" s="69"/>
      <c r="Y19" s="73"/>
      <c r="Z19" s="78"/>
      <c r="AA19" s="74"/>
      <c r="AB19" s="74"/>
      <c r="AC19" s="74"/>
      <c r="AD19" s="74"/>
      <c r="AE19" s="74"/>
      <c r="AF19" s="74"/>
      <c r="AG19" s="74"/>
      <c r="AH19" s="74"/>
      <c r="AI19" s="74"/>
      <c r="AJ19" s="75"/>
    </row>
    <row r="20" spans="2:36" ht="12" customHeight="1">
      <c r="B20" s="183"/>
      <c r="C20" s="184"/>
      <c r="D20" s="184"/>
      <c r="E20" s="184"/>
      <c r="F20" s="184"/>
      <c r="G20" s="184"/>
      <c r="H20" s="184"/>
      <c r="I20" s="184"/>
      <c r="J20" s="185"/>
      <c r="K20" s="111"/>
      <c r="L20" s="70" t="s">
        <v>30</v>
      </c>
      <c r="M20" s="68"/>
      <c r="N20" s="68"/>
      <c r="O20" s="68"/>
      <c r="P20" s="68"/>
      <c r="Q20" s="68"/>
      <c r="R20" s="68"/>
      <c r="S20" s="68"/>
      <c r="T20" s="68"/>
      <c r="U20" s="68"/>
      <c r="V20" s="69"/>
      <c r="W20" s="69"/>
      <c r="X20" s="69"/>
      <c r="Y20" s="73"/>
      <c r="Z20" s="78" t="s">
        <v>58</v>
      </c>
      <c r="AA20" s="74"/>
      <c r="AB20" s="74"/>
      <c r="AC20" s="74"/>
      <c r="AD20" s="74"/>
      <c r="AE20" s="74"/>
      <c r="AF20" s="74"/>
      <c r="AG20" s="74"/>
      <c r="AH20" s="74"/>
      <c r="AI20" s="74"/>
      <c r="AJ20" s="75"/>
    </row>
    <row r="21" spans="2:36" ht="6.75" customHeight="1">
      <c r="B21" s="183"/>
      <c r="C21" s="184"/>
      <c r="D21" s="184"/>
      <c r="E21" s="184"/>
      <c r="F21" s="184"/>
      <c r="G21" s="184"/>
      <c r="H21" s="184"/>
      <c r="I21" s="184"/>
      <c r="J21" s="185"/>
      <c r="K21" s="111"/>
      <c r="L21" s="66"/>
      <c r="M21" s="68"/>
      <c r="N21" s="68"/>
      <c r="O21" s="68"/>
      <c r="P21" s="68"/>
      <c r="Q21" s="68"/>
      <c r="R21" s="68"/>
      <c r="S21" s="68"/>
      <c r="T21" s="68"/>
      <c r="U21" s="68"/>
      <c r="V21" s="69"/>
      <c r="W21" s="69"/>
      <c r="X21" s="69"/>
      <c r="Y21" s="73"/>
      <c r="Z21" s="78"/>
      <c r="AA21" s="74"/>
      <c r="AB21" s="74"/>
      <c r="AC21" s="74"/>
      <c r="AD21" s="74"/>
      <c r="AE21" s="74"/>
      <c r="AF21" s="74"/>
      <c r="AG21" s="74"/>
      <c r="AH21" s="74"/>
      <c r="AI21" s="74"/>
      <c r="AJ21" s="75"/>
    </row>
    <row r="22" spans="2:36" ht="12" customHeight="1">
      <c r="B22" s="183"/>
      <c r="C22" s="184"/>
      <c r="D22" s="184"/>
      <c r="E22" s="184"/>
      <c r="F22" s="184"/>
      <c r="G22" s="184"/>
      <c r="H22" s="184"/>
      <c r="I22" s="184"/>
      <c r="J22" s="185"/>
      <c r="K22" s="111"/>
      <c r="L22" s="79" t="s">
        <v>31</v>
      </c>
      <c r="M22" s="68"/>
      <c r="N22" s="68"/>
      <c r="O22" s="68"/>
      <c r="P22" s="68"/>
      <c r="Q22" s="68"/>
      <c r="R22" s="68"/>
      <c r="S22" s="68"/>
      <c r="T22" s="68"/>
      <c r="U22" s="68"/>
      <c r="V22" s="69"/>
      <c r="W22" s="69"/>
      <c r="X22" s="69"/>
      <c r="Y22" s="73"/>
      <c r="Z22" s="78" t="s">
        <v>34</v>
      </c>
      <c r="AA22" s="74"/>
      <c r="AB22" s="74"/>
      <c r="AC22" s="74"/>
      <c r="AD22" s="74"/>
      <c r="AE22" s="74"/>
      <c r="AF22" s="74"/>
      <c r="AG22" s="74"/>
      <c r="AH22" s="74"/>
      <c r="AI22" s="74"/>
      <c r="AJ22" s="75"/>
    </row>
    <row r="23" spans="2:36" ht="12" customHeight="1">
      <c r="B23" s="183"/>
      <c r="C23" s="184"/>
      <c r="D23" s="184"/>
      <c r="E23" s="184"/>
      <c r="F23" s="184"/>
      <c r="G23" s="184"/>
      <c r="H23" s="184"/>
      <c r="I23" s="184"/>
      <c r="J23" s="185"/>
      <c r="K23" s="111"/>
      <c r="L23" s="66"/>
      <c r="M23" s="70" t="s">
        <v>32</v>
      </c>
      <c r="N23" s="68"/>
      <c r="O23" s="68"/>
      <c r="P23" s="68"/>
      <c r="Q23" s="68"/>
      <c r="R23" s="68"/>
      <c r="S23" s="68"/>
      <c r="T23" s="68"/>
      <c r="U23" s="68"/>
      <c r="V23" s="69"/>
      <c r="W23" s="69"/>
      <c r="X23" s="69"/>
      <c r="Y23" s="73"/>
      <c r="Z23" s="78"/>
      <c r="AA23" s="80" t="s">
        <v>35</v>
      </c>
      <c r="AB23" s="74"/>
      <c r="AC23" s="74"/>
      <c r="AD23" s="74"/>
      <c r="AE23" s="74"/>
      <c r="AF23" s="74"/>
      <c r="AG23" s="74"/>
      <c r="AH23" s="74"/>
      <c r="AI23" s="74"/>
      <c r="AJ23" s="75"/>
    </row>
    <row r="24" spans="2:36" ht="7.5" customHeight="1">
      <c r="B24" s="186"/>
      <c r="C24" s="187"/>
      <c r="D24" s="187"/>
      <c r="E24" s="187"/>
      <c r="F24" s="187"/>
      <c r="G24" s="187"/>
      <c r="H24" s="187"/>
      <c r="I24" s="187"/>
      <c r="J24" s="188"/>
      <c r="K24" s="112"/>
      <c r="L24" s="81"/>
      <c r="M24" s="82"/>
      <c r="N24" s="82"/>
      <c r="O24" s="82"/>
      <c r="P24" s="82"/>
      <c r="Q24" s="82"/>
      <c r="R24" s="82"/>
      <c r="S24" s="82"/>
      <c r="T24" s="82"/>
      <c r="U24" s="82"/>
      <c r="V24" s="83"/>
      <c r="W24" s="83"/>
      <c r="X24" s="83"/>
      <c r="Y24" s="84"/>
      <c r="Z24" s="84"/>
      <c r="AA24" s="85"/>
      <c r="AB24" s="85"/>
      <c r="AC24" s="85"/>
      <c r="AD24" s="85"/>
      <c r="AE24" s="85"/>
      <c r="AF24" s="85"/>
      <c r="AG24" s="85"/>
      <c r="AH24" s="85"/>
      <c r="AI24" s="85"/>
      <c r="AJ24" s="86"/>
    </row>
    <row r="25" spans="2:36" ht="12" customHeight="1">
      <c r="B25" s="180" t="s">
        <v>38</v>
      </c>
      <c r="C25" s="181"/>
      <c r="D25" s="181"/>
      <c r="E25" s="181"/>
      <c r="F25" s="181"/>
      <c r="G25" s="181"/>
      <c r="H25" s="181"/>
      <c r="I25" s="181"/>
      <c r="J25" s="182"/>
      <c r="K25" s="113" t="s">
        <v>44</v>
      </c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8"/>
      <c r="W25" s="88"/>
      <c r="X25" s="88"/>
      <c r="Y25" s="89"/>
      <c r="Z25" s="89"/>
      <c r="AA25" s="90"/>
      <c r="AB25" s="90"/>
      <c r="AC25" s="97" t="s">
        <v>37</v>
      </c>
      <c r="AD25" s="90"/>
      <c r="AE25" s="90"/>
      <c r="AF25" s="90"/>
      <c r="AG25" s="90"/>
      <c r="AH25" s="90"/>
      <c r="AI25" s="90"/>
      <c r="AJ25" s="91"/>
    </row>
    <row r="26" spans="2:36" ht="9" customHeight="1">
      <c r="B26" s="183"/>
      <c r="C26" s="184"/>
      <c r="D26" s="184"/>
      <c r="E26" s="184"/>
      <c r="F26" s="184"/>
      <c r="G26" s="184"/>
      <c r="H26" s="184"/>
      <c r="I26" s="184"/>
      <c r="J26" s="185"/>
      <c r="K26" s="111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9"/>
      <c r="W26" s="69"/>
      <c r="X26" s="69"/>
      <c r="Y26" s="76"/>
      <c r="Z26" s="76"/>
      <c r="AA26" s="77"/>
      <c r="AB26" s="77"/>
      <c r="AC26" s="95"/>
      <c r="AD26" s="77"/>
      <c r="AE26" s="77"/>
      <c r="AF26" s="77"/>
      <c r="AG26" s="77"/>
      <c r="AH26" s="77"/>
      <c r="AI26" s="77"/>
      <c r="AJ26" s="75"/>
    </row>
    <row r="27" spans="2:36" ht="9" customHeight="1">
      <c r="B27" s="183"/>
      <c r="C27" s="184"/>
      <c r="D27" s="184"/>
      <c r="E27" s="184"/>
      <c r="F27" s="184"/>
      <c r="G27" s="184"/>
      <c r="H27" s="184"/>
      <c r="I27" s="184"/>
      <c r="J27" s="185"/>
      <c r="K27" s="111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9"/>
      <c r="W27" s="69"/>
      <c r="X27" s="69"/>
      <c r="Y27" s="76"/>
      <c r="Z27" s="76"/>
      <c r="AA27" s="77"/>
      <c r="AB27" s="77"/>
      <c r="AC27" s="95"/>
      <c r="AD27" s="77"/>
      <c r="AE27" s="77"/>
      <c r="AF27" s="77"/>
      <c r="AG27" s="77"/>
      <c r="AH27" s="77"/>
      <c r="AI27" s="77"/>
      <c r="AJ27" s="75"/>
    </row>
    <row r="28" spans="2:36" ht="14.25">
      <c r="B28" s="186"/>
      <c r="C28" s="187"/>
      <c r="D28" s="187"/>
      <c r="E28" s="187"/>
      <c r="F28" s="187"/>
      <c r="G28" s="187"/>
      <c r="H28" s="187"/>
      <c r="I28" s="187"/>
      <c r="J28" s="188"/>
      <c r="K28" s="112"/>
      <c r="L28" s="82"/>
      <c r="M28" s="82"/>
      <c r="N28" s="94" t="s">
        <v>36</v>
      </c>
      <c r="O28" s="82"/>
      <c r="P28" s="82"/>
      <c r="Q28" s="82"/>
      <c r="R28" s="82"/>
      <c r="S28" s="82"/>
      <c r="T28" s="82"/>
      <c r="U28" s="82"/>
      <c r="V28" s="83"/>
      <c r="W28" s="83"/>
      <c r="X28" s="83"/>
      <c r="Y28" s="83"/>
      <c r="Z28" s="83"/>
      <c r="AA28" s="92"/>
      <c r="AB28" s="92"/>
      <c r="AC28" s="96"/>
      <c r="AD28" s="92"/>
      <c r="AE28" s="92"/>
      <c r="AF28" s="92"/>
      <c r="AG28" s="92"/>
      <c r="AH28" s="92"/>
      <c r="AI28" s="92"/>
      <c r="AJ28" s="93"/>
    </row>
    <row r="29" spans="2:36" ht="9" customHeight="1">
      <c r="B29" s="180" t="s">
        <v>45</v>
      </c>
      <c r="C29" s="181"/>
      <c r="D29" s="181"/>
      <c r="E29" s="181"/>
      <c r="F29" s="181"/>
      <c r="G29" s="181"/>
      <c r="H29" s="181"/>
      <c r="I29" s="181"/>
      <c r="J29" s="182"/>
      <c r="K29" s="189" t="s">
        <v>60</v>
      </c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48" t="s">
        <v>46</v>
      </c>
      <c r="W29" s="149"/>
      <c r="X29" s="149"/>
      <c r="Y29" s="149"/>
      <c r="Z29" s="150"/>
      <c r="AA29" s="157" t="s">
        <v>61</v>
      </c>
      <c r="AB29" s="158"/>
      <c r="AC29" s="158"/>
      <c r="AD29" s="158"/>
      <c r="AE29" s="158"/>
      <c r="AF29" s="158"/>
      <c r="AG29" s="158"/>
      <c r="AH29" s="158"/>
      <c r="AI29" s="158"/>
      <c r="AJ29" s="159"/>
    </row>
    <row r="30" spans="2:36" ht="9" customHeight="1">
      <c r="B30" s="183"/>
      <c r="C30" s="184"/>
      <c r="D30" s="184"/>
      <c r="E30" s="184"/>
      <c r="F30" s="184"/>
      <c r="G30" s="184"/>
      <c r="H30" s="184"/>
      <c r="I30" s="184"/>
      <c r="J30" s="185"/>
      <c r="K30" s="191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51"/>
      <c r="W30" s="152"/>
      <c r="X30" s="152"/>
      <c r="Y30" s="152"/>
      <c r="Z30" s="153"/>
      <c r="AA30" s="160"/>
      <c r="AB30" s="161"/>
      <c r="AC30" s="161"/>
      <c r="AD30" s="161"/>
      <c r="AE30" s="161"/>
      <c r="AF30" s="161"/>
      <c r="AG30" s="161"/>
      <c r="AH30" s="161"/>
      <c r="AI30" s="161"/>
      <c r="AJ30" s="162"/>
    </row>
    <row r="31" spans="2:36" ht="9" customHeight="1">
      <c r="B31" s="183"/>
      <c r="C31" s="184"/>
      <c r="D31" s="184"/>
      <c r="E31" s="184"/>
      <c r="F31" s="184"/>
      <c r="G31" s="184"/>
      <c r="H31" s="184"/>
      <c r="I31" s="184"/>
      <c r="J31" s="185"/>
      <c r="K31" s="191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51"/>
      <c r="W31" s="152"/>
      <c r="X31" s="152"/>
      <c r="Y31" s="152"/>
      <c r="Z31" s="153"/>
      <c r="AA31" s="160"/>
      <c r="AB31" s="161"/>
      <c r="AC31" s="161"/>
      <c r="AD31" s="161"/>
      <c r="AE31" s="161"/>
      <c r="AF31" s="161"/>
      <c r="AG31" s="161"/>
      <c r="AH31" s="161"/>
      <c r="AI31" s="161"/>
      <c r="AJ31" s="162"/>
    </row>
    <row r="32" spans="2:36" ht="9" customHeight="1">
      <c r="B32" s="186"/>
      <c r="C32" s="187"/>
      <c r="D32" s="187"/>
      <c r="E32" s="187"/>
      <c r="F32" s="187"/>
      <c r="G32" s="187"/>
      <c r="H32" s="187"/>
      <c r="I32" s="187"/>
      <c r="J32" s="188"/>
      <c r="K32" s="193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54"/>
      <c r="W32" s="155"/>
      <c r="X32" s="155"/>
      <c r="Y32" s="155"/>
      <c r="Z32" s="156"/>
      <c r="AA32" s="163"/>
      <c r="AB32" s="164"/>
      <c r="AC32" s="164"/>
      <c r="AD32" s="164"/>
      <c r="AE32" s="164"/>
      <c r="AF32" s="164"/>
      <c r="AG32" s="164"/>
      <c r="AH32" s="164"/>
      <c r="AI32" s="164"/>
      <c r="AJ32" s="165"/>
    </row>
    <row r="33" spans="2:36" ht="9" customHeight="1">
      <c r="B33" s="98"/>
      <c r="C33" s="99"/>
      <c r="D33" s="99"/>
      <c r="E33" s="99"/>
      <c r="F33" s="99"/>
      <c r="G33" s="99"/>
      <c r="H33" s="99"/>
      <c r="I33" s="99"/>
      <c r="J33" s="99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63"/>
      <c r="W33" s="63"/>
      <c r="X33" s="63"/>
      <c r="Y33" s="63"/>
      <c r="Z33" s="63"/>
      <c r="AA33" s="64"/>
      <c r="AB33" s="64"/>
      <c r="AC33" s="64"/>
      <c r="AD33" s="64"/>
      <c r="AE33" s="64"/>
      <c r="AF33" s="64"/>
      <c r="AG33" s="64"/>
      <c r="AH33" s="64"/>
      <c r="AI33" s="64"/>
      <c r="AJ33" s="65"/>
    </row>
    <row r="34" spans="2:36" ht="15" customHeight="1">
      <c r="B34" s="45"/>
      <c r="C34" s="12" t="s">
        <v>21</v>
      </c>
      <c r="D34" s="13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46"/>
    </row>
    <row r="35" spans="2:36" ht="5.25" customHeight="1">
      <c r="B35" s="45"/>
      <c r="C35" s="15"/>
      <c r="D35" s="16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46"/>
    </row>
    <row r="36" spans="2:36" ht="11.25" customHeight="1">
      <c r="B36" s="47"/>
      <c r="C36" s="146" t="s">
        <v>52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7"/>
    </row>
    <row r="37" spans="2:36" ht="11.25" customHeight="1">
      <c r="B37" s="47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7"/>
    </row>
    <row r="38" spans="2:36" ht="8.25" customHeight="1">
      <c r="B38" s="4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7"/>
    </row>
    <row r="39" spans="2:36" ht="8.25" customHeight="1">
      <c r="B39" s="47"/>
      <c r="C39" s="146" t="s">
        <v>53</v>
      </c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7"/>
    </row>
    <row r="40" spans="2:36" ht="12" customHeight="1">
      <c r="B40" s="47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7"/>
    </row>
    <row r="41" spans="2:36" ht="11.25" customHeight="1">
      <c r="B41" s="47"/>
      <c r="C41" s="2"/>
      <c r="D41" s="2"/>
      <c r="E41" s="2"/>
      <c r="F41" s="2"/>
      <c r="G41" s="166"/>
      <c r="H41" s="166"/>
      <c r="I41" s="166"/>
      <c r="J41" s="2"/>
      <c r="K41" s="2"/>
      <c r="L41" s="2"/>
      <c r="M41" s="166"/>
      <c r="N41" s="166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48"/>
    </row>
    <row r="42" spans="2:36" ht="12" customHeight="1">
      <c r="B42" s="47"/>
      <c r="C42" s="2"/>
      <c r="D42" s="17"/>
      <c r="E42" s="17"/>
      <c r="F42" s="17"/>
      <c r="G42" s="167"/>
      <c r="H42" s="167"/>
      <c r="I42" s="167"/>
      <c r="J42" s="17"/>
      <c r="K42" s="17" t="s">
        <v>40</v>
      </c>
      <c r="L42" s="17"/>
      <c r="M42" s="167"/>
      <c r="N42" s="167"/>
      <c r="O42" s="17" t="s">
        <v>41</v>
      </c>
      <c r="P42" s="17"/>
      <c r="Q42" s="17"/>
      <c r="R42" s="17"/>
      <c r="S42" s="17" t="s">
        <v>42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48"/>
    </row>
    <row r="43" spans="2:36" ht="12" customHeight="1">
      <c r="B43" s="49"/>
      <c r="C43" s="3"/>
      <c r="D43" s="3"/>
      <c r="E43" s="3"/>
      <c r="F43" s="3"/>
      <c r="G43" s="3"/>
      <c r="H43" s="3"/>
      <c r="I43" s="3"/>
      <c r="J43" s="3"/>
      <c r="K43" s="3"/>
      <c r="L43" s="3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50"/>
    </row>
    <row r="44" spans="2:36" ht="12" customHeight="1">
      <c r="B44" s="49"/>
      <c r="C44" s="3"/>
      <c r="D44" s="3"/>
      <c r="E44" s="3"/>
      <c r="F44" s="3"/>
      <c r="G44" s="3"/>
      <c r="H44" s="3"/>
      <c r="I44" s="3"/>
      <c r="J44" s="3"/>
      <c r="K44" s="3"/>
      <c r="L44" s="3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50"/>
    </row>
    <row r="45" spans="2:36" ht="12" customHeight="1">
      <c r="B45" s="139" t="s">
        <v>10</v>
      </c>
      <c r="C45" s="140"/>
      <c r="D45" s="140"/>
      <c r="E45" s="140"/>
      <c r="F45" s="140"/>
      <c r="G45" s="140"/>
      <c r="H45" s="140"/>
      <c r="I45" s="18"/>
      <c r="J45" s="19" t="s">
        <v>11</v>
      </c>
      <c r="K45" s="18"/>
      <c r="L45" s="1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51"/>
    </row>
    <row r="46" spans="2:36">
      <c r="B46" s="141"/>
      <c r="C46" s="140"/>
      <c r="D46" s="140"/>
      <c r="E46" s="140"/>
      <c r="F46" s="140"/>
      <c r="G46" s="140"/>
      <c r="H46" s="140"/>
      <c r="I46" s="20"/>
      <c r="J46" s="21"/>
      <c r="K46" s="20"/>
      <c r="L46" s="20"/>
      <c r="M46" s="142"/>
      <c r="N46" s="142"/>
      <c r="O46" s="142"/>
      <c r="P46" s="142"/>
      <c r="Q46" s="142"/>
      <c r="R46" s="142"/>
      <c r="S46" s="142"/>
      <c r="T46" s="142"/>
      <c r="U46" s="144"/>
      <c r="V46" s="144"/>
      <c r="W46" s="20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51"/>
    </row>
    <row r="47" spans="2:36" ht="13.5">
      <c r="B47" s="141"/>
      <c r="C47" s="140"/>
      <c r="D47" s="140"/>
      <c r="E47" s="140"/>
      <c r="F47" s="140"/>
      <c r="G47" s="140"/>
      <c r="H47" s="140"/>
      <c r="I47" s="18"/>
      <c r="J47" s="19" t="s">
        <v>12</v>
      </c>
      <c r="K47" s="19"/>
      <c r="L47" s="18"/>
      <c r="M47" s="143"/>
      <c r="N47" s="143"/>
      <c r="O47" s="143"/>
      <c r="P47" s="143"/>
      <c r="Q47" s="143"/>
      <c r="R47" s="143"/>
      <c r="S47" s="143"/>
      <c r="T47" s="143"/>
      <c r="U47" s="145"/>
      <c r="V47" s="145"/>
      <c r="W47" s="2"/>
      <c r="X47" s="18" t="s">
        <v>13</v>
      </c>
      <c r="Y47" s="18"/>
      <c r="Z47" s="18"/>
      <c r="AA47" s="18"/>
      <c r="AB47" s="22"/>
      <c r="AC47" s="22"/>
      <c r="AD47" s="22" t="s">
        <v>23</v>
      </c>
      <c r="AE47" s="22"/>
      <c r="AF47" s="22"/>
      <c r="AG47" s="22" t="s">
        <v>23</v>
      </c>
      <c r="AH47" s="22"/>
      <c r="AI47" s="22"/>
      <c r="AJ47" s="51"/>
    </row>
    <row r="48" spans="2:36" ht="7.5" customHeight="1">
      <c r="B48" s="49"/>
      <c r="C48" s="3"/>
      <c r="D48" s="23"/>
      <c r="E48" s="23"/>
      <c r="F48" s="23"/>
      <c r="G48" s="23"/>
      <c r="H48" s="3"/>
      <c r="I48" s="3"/>
      <c r="J48" s="2"/>
      <c r="K48" s="23"/>
      <c r="L48" s="23"/>
      <c r="M48" s="3"/>
      <c r="N48" s="3"/>
      <c r="O48" s="3"/>
      <c r="P48" s="3"/>
      <c r="Q48" s="3"/>
      <c r="R48" s="3"/>
      <c r="S48" s="3"/>
      <c r="T48" s="100"/>
      <c r="U48" s="100"/>
      <c r="V48" s="2"/>
      <c r="W48" s="2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51"/>
    </row>
    <row r="49" spans="2:41" ht="6" customHeight="1" thickBot="1">
      <c r="B49" s="49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51"/>
    </row>
    <row r="50" spans="2:41" ht="18.75" customHeight="1">
      <c r="B50" s="319" t="s">
        <v>22</v>
      </c>
      <c r="C50" s="320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320"/>
      <c r="T50" s="320"/>
      <c r="U50" s="320"/>
      <c r="V50" s="320"/>
      <c r="W50" s="320"/>
      <c r="X50" s="320"/>
      <c r="Y50" s="320"/>
      <c r="Z50" s="320"/>
      <c r="AA50" s="320"/>
      <c r="AB50" s="320"/>
      <c r="AC50" s="320"/>
      <c r="AD50" s="320"/>
      <c r="AE50" s="320"/>
      <c r="AF50" s="320"/>
      <c r="AG50" s="320"/>
      <c r="AH50" s="320"/>
      <c r="AI50" s="320"/>
      <c r="AJ50" s="321"/>
      <c r="AK50" s="134"/>
      <c r="AL50" s="134"/>
      <c r="AM50" s="134"/>
      <c r="AN50" s="134"/>
      <c r="AO50" s="134"/>
    </row>
    <row r="51" spans="2:41" ht="20.25" customHeight="1">
      <c r="B51" s="322" t="s">
        <v>55</v>
      </c>
      <c r="C51" s="323"/>
      <c r="D51" s="323"/>
      <c r="E51" s="323"/>
      <c r="F51" s="323"/>
      <c r="G51" s="323"/>
      <c r="H51" s="323"/>
      <c r="I51" s="323"/>
      <c r="J51" s="323"/>
      <c r="K51" s="323"/>
      <c r="L51" s="323"/>
      <c r="M51" s="323"/>
      <c r="N51" s="323"/>
      <c r="O51" s="323"/>
      <c r="P51" s="323"/>
      <c r="Q51" s="323"/>
      <c r="R51" s="323"/>
      <c r="S51" s="323"/>
      <c r="T51" s="323"/>
      <c r="U51" s="323"/>
      <c r="V51" s="323"/>
      <c r="W51" s="323"/>
      <c r="X51" s="323"/>
      <c r="Y51" s="323"/>
      <c r="Z51" s="323"/>
      <c r="AA51" s="323"/>
      <c r="AB51" s="323"/>
      <c r="AC51" s="323"/>
      <c r="AD51" s="323"/>
      <c r="AE51" s="323"/>
      <c r="AF51" s="323"/>
      <c r="AG51" s="323"/>
      <c r="AH51" s="323"/>
      <c r="AI51" s="323"/>
      <c r="AJ51" s="324"/>
      <c r="AK51" s="102"/>
      <c r="AL51" s="102"/>
      <c r="AM51" s="102"/>
      <c r="AN51" s="102"/>
      <c r="AO51" s="102"/>
    </row>
    <row r="52" spans="2:41">
      <c r="B52" s="101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3"/>
      <c r="AK52" s="102"/>
      <c r="AL52" s="102"/>
      <c r="AM52" s="102"/>
      <c r="AN52" s="102"/>
      <c r="AO52" s="102"/>
    </row>
    <row r="53" spans="2:41" ht="13.5">
      <c r="B53" s="139" t="s">
        <v>14</v>
      </c>
      <c r="C53" s="284"/>
      <c r="D53" s="284"/>
      <c r="E53" s="284"/>
      <c r="F53" s="284"/>
      <c r="G53" s="284"/>
      <c r="H53" s="284"/>
      <c r="I53" s="3"/>
      <c r="J53" s="18" t="s">
        <v>15</v>
      </c>
      <c r="K53" s="24"/>
      <c r="L53" s="24"/>
      <c r="M53" s="19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35"/>
      <c r="AG53" s="135"/>
      <c r="AH53" s="135"/>
      <c r="AI53" s="135"/>
      <c r="AJ53" s="136"/>
      <c r="AK53" s="135"/>
      <c r="AL53" s="135"/>
      <c r="AM53" s="135"/>
      <c r="AN53" s="135"/>
      <c r="AO53" s="3"/>
    </row>
    <row r="54" spans="2:41" ht="22.5" customHeight="1">
      <c r="B54" s="139"/>
      <c r="C54" s="284"/>
      <c r="D54" s="284"/>
      <c r="E54" s="284"/>
      <c r="F54" s="284"/>
      <c r="G54" s="284"/>
      <c r="H54" s="284"/>
      <c r="I54" s="3"/>
      <c r="J54" s="18" t="s">
        <v>16</v>
      </c>
      <c r="K54" s="24"/>
      <c r="L54" s="18"/>
      <c r="M54" s="18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7"/>
      <c r="AB54" s="317"/>
      <c r="AC54" s="317"/>
      <c r="AD54" s="318"/>
      <c r="AE54" s="318"/>
      <c r="AF54" s="3"/>
      <c r="AG54" s="3"/>
      <c r="AH54" s="3"/>
      <c r="AI54" s="3"/>
      <c r="AJ54" s="51"/>
      <c r="AK54" s="3"/>
      <c r="AL54" s="3"/>
      <c r="AM54" s="3"/>
      <c r="AN54" s="3"/>
      <c r="AO54" s="3"/>
    </row>
    <row r="55" spans="2:41" ht="12.75" customHeight="1" thickBot="1"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4"/>
      <c r="AK55" s="3"/>
      <c r="AL55" s="3"/>
      <c r="AM55" s="3"/>
      <c r="AN55" s="3"/>
      <c r="AO55" s="3"/>
    </row>
    <row r="56" spans="2:41" ht="12.75" customHeight="1"/>
    <row r="57" spans="2:41" ht="6.75" customHeight="1"/>
    <row r="58" spans="2:41" ht="12.75" customHeight="1" thickBot="1">
      <c r="B58" s="1" t="s">
        <v>54</v>
      </c>
    </row>
    <row r="59" spans="2:41" ht="13.5">
      <c r="B59" s="255" t="s">
        <v>17</v>
      </c>
      <c r="C59" s="256"/>
      <c r="D59" s="256"/>
      <c r="E59" s="256"/>
      <c r="F59" s="256"/>
      <c r="G59" s="256"/>
      <c r="H59" s="257"/>
      <c r="I59" s="55"/>
      <c r="J59" s="56"/>
      <c r="K59" s="56"/>
      <c r="L59" s="56"/>
      <c r="M59" s="56"/>
      <c r="N59" s="266" t="s">
        <v>57</v>
      </c>
      <c r="O59" s="266"/>
      <c r="P59" s="266"/>
      <c r="Q59" s="266"/>
      <c r="R59" s="114"/>
      <c r="S59" s="115"/>
      <c r="T59" s="108"/>
      <c r="U59" s="108"/>
      <c r="V59" s="266" t="s">
        <v>48</v>
      </c>
      <c r="W59" s="266"/>
      <c r="X59" s="266"/>
      <c r="Y59" s="266"/>
      <c r="Z59" s="269" t="s">
        <v>49</v>
      </c>
      <c r="AA59" s="270"/>
      <c r="AB59" s="270"/>
      <c r="AC59" s="271"/>
      <c r="AD59" s="325" t="s">
        <v>50</v>
      </c>
      <c r="AE59" s="325"/>
      <c r="AF59" s="325"/>
      <c r="AG59" s="325"/>
      <c r="AH59" s="325"/>
      <c r="AI59" s="325"/>
      <c r="AJ59" s="326"/>
    </row>
    <row r="60" spans="2:41" ht="8.25" customHeight="1">
      <c r="B60" s="258"/>
      <c r="C60" s="259"/>
      <c r="D60" s="259"/>
      <c r="E60" s="259"/>
      <c r="F60" s="259"/>
      <c r="G60" s="259"/>
      <c r="H60" s="260"/>
      <c r="I60" s="25"/>
      <c r="J60" s="26"/>
      <c r="K60" s="26"/>
      <c r="L60" s="26"/>
      <c r="M60" s="26"/>
      <c r="N60" s="267"/>
      <c r="O60" s="267"/>
      <c r="P60" s="267"/>
      <c r="Q60" s="267"/>
      <c r="R60" s="116"/>
      <c r="S60" s="117"/>
      <c r="T60" s="109"/>
      <c r="U60" s="109"/>
      <c r="V60" s="267"/>
      <c r="W60" s="267"/>
      <c r="X60" s="267"/>
      <c r="Y60" s="267"/>
      <c r="Z60" s="272"/>
      <c r="AA60" s="273"/>
      <c r="AB60" s="273"/>
      <c r="AC60" s="274"/>
      <c r="AD60" s="327"/>
      <c r="AE60" s="327"/>
      <c r="AF60" s="327"/>
      <c r="AG60" s="327"/>
      <c r="AH60" s="327"/>
      <c r="AI60" s="327"/>
      <c r="AJ60" s="328"/>
    </row>
    <row r="61" spans="2:41" ht="8.25" customHeight="1">
      <c r="B61" s="258"/>
      <c r="C61" s="259"/>
      <c r="D61" s="259"/>
      <c r="E61" s="259"/>
      <c r="F61" s="259"/>
      <c r="G61" s="259"/>
      <c r="H61" s="260"/>
      <c r="I61" s="25"/>
      <c r="J61" s="26"/>
      <c r="K61" s="26"/>
      <c r="L61" s="26"/>
      <c r="M61" s="26"/>
      <c r="N61" s="267"/>
      <c r="O61" s="267"/>
      <c r="P61" s="267"/>
      <c r="Q61" s="267"/>
      <c r="R61" s="116"/>
      <c r="S61" s="117"/>
      <c r="T61" s="109"/>
      <c r="U61" s="109"/>
      <c r="V61" s="267"/>
      <c r="W61" s="267"/>
      <c r="X61" s="267"/>
      <c r="Y61" s="267"/>
      <c r="Z61" s="275"/>
      <c r="AA61" s="276"/>
      <c r="AB61" s="276"/>
      <c r="AC61" s="277"/>
      <c r="AD61" s="329"/>
      <c r="AE61" s="329"/>
      <c r="AF61" s="329"/>
      <c r="AG61" s="329"/>
      <c r="AH61" s="329"/>
      <c r="AI61" s="329"/>
      <c r="AJ61" s="330"/>
    </row>
    <row r="62" spans="2:41" ht="8.25" customHeight="1">
      <c r="B62" s="258"/>
      <c r="C62" s="259"/>
      <c r="D62" s="259"/>
      <c r="E62" s="259"/>
      <c r="F62" s="259"/>
      <c r="G62" s="259"/>
      <c r="H62" s="260"/>
      <c r="I62" s="25"/>
      <c r="J62" s="26"/>
      <c r="K62" s="26"/>
      <c r="L62" s="26"/>
      <c r="M62" s="26"/>
      <c r="N62" s="267"/>
      <c r="O62" s="267"/>
      <c r="P62" s="267"/>
      <c r="Q62" s="267"/>
      <c r="R62" s="116"/>
      <c r="S62" s="117"/>
      <c r="T62" s="109"/>
      <c r="U62" s="109"/>
      <c r="V62" s="267"/>
      <c r="W62" s="267"/>
      <c r="X62" s="267"/>
      <c r="Y62" s="267"/>
      <c r="Z62" s="314" t="s">
        <v>56</v>
      </c>
      <c r="AA62" s="315"/>
      <c r="AB62" s="315"/>
      <c r="AC62" s="316"/>
      <c r="AD62" s="37"/>
      <c r="AE62" s="34"/>
      <c r="AF62" s="37"/>
      <c r="AG62" s="34"/>
      <c r="AH62" s="37"/>
      <c r="AI62" s="34"/>
      <c r="AJ62" s="57"/>
    </row>
    <row r="63" spans="2:41" ht="8.25" customHeight="1">
      <c r="B63" s="258"/>
      <c r="C63" s="259"/>
      <c r="D63" s="259"/>
      <c r="E63" s="259"/>
      <c r="F63" s="259"/>
      <c r="G63" s="259"/>
      <c r="H63" s="260"/>
      <c r="I63" s="25"/>
      <c r="J63" s="26"/>
      <c r="K63" s="26"/>
      <c r="L63" s="26"/>
      <c r="M63" s="26"/>
      <c r="N63" s="267"/>
      <c r="O63" s="267"/>
      <c r="P63" s="267"/>
      <c r="Q63" s="267"/>
      <c r="R63" s="116"/>
      <c r="S63" s="117"/>
      <c r="T63" s="109"/>
      <c r="U63" s="109"/>
      <c r="V63" s="267"/>
      <c r="W63" s="267"/>
      <c r="X63" s="267"/>
      <c r="Y63" s="267"/>
      <c r="Z63" s="272"/>
      <c r="AA63" s="273"/>
      <c r="AB63" s="273"/>
      <c r="AC63" s="274"/>
      <c r="AD63" s="38"/>
      <c r="AE63" s="35"/>
      <c r="AF63" s="38"/>
      <c r="AG63" s="35"/>
      <c r="AH63" s="38"/>
      <c r="AI63" s="35"/>
      <c r="AJ63" s="58"/>
    </row>
    <row r="64" spans="2:41" ht="8.25" customHeight="1">
      <c r="B64" s="258"/>
      <c r="C64" s="259"/>
      <c r="D64" s="259"/>
      <c r="E64" s="259"/>
      <c r="F64" s="259"/>
      <c r="G64" s="259"/>
      <c r="H64" s="260"/>
      <c r="I64" s="25"/>
      <c r="J64" s="26"/>
      <c r="K64" s="26"/>
      <c r="L64" s="26"/>
      <c r="M64" s="26"/>
      <c r="N64" s="268"/>
      <c r="O64" s="268"/>
      <c r="P64" s="268"/>
      <c r="Q64" s="268"/>
      <c r="R64" s="118"/>
      <c r="S64" s="119"/>
      <c r="T64" s="110"/>
      <c r="U64" s="110"/>
      <c r="V64" s="268"/>
      <c r="W64" s="268"/>
      <c r="X64" s="268"/>
      <c r="Y64" s="268"/>
      <c r="Z64" s="272"/>
      <c r="AA64" s="273"/>
      <c r="AB64" s="273"/>
      <c r="AC64" s="274"/>
      <c r="AD64" s="38"/>
      <c r="AE64" s="35"/>
      <c r="AF64" s="38"/>
      <c r="AG64" s="35"/>
      <c r="AH64" s="38"/>
      <c r="AI64" s="35"/>
      <c r="AJ64" s="58"/>
    </row>
    <row r="65" spans="2:36" ht="12" customHeight="1">
      <c r="B65" s="258"/>
      <c r="C65" s="259"/>
      <c r="D65" s="259"/>
      <c r="E65" s="259"/>
      <c r="F65" s="259"/>
      <c r="G65" s="259"/>
      <c r="H65" s="260"/>
      <c r="I65" s="293" t="s">
        <v>24</v>
      </c>
      <c r="J65" s="294"/>
      <c r="K65" s="294"/>
      <c r="L65" s="294"/>
      <c r="M65" s="295"/>
      <c r="N65" s="120"/>
      <c r="O65" s="121"/>
      <c r="P65" s="122"/>
      <c r="Q65" s="264"/>
      <c r="R65" s="299" t="s">
        <v>51</v>
      </c>
      <c r="S65" s="300"/>
      <c r="T65" s="300"/>
      <c r="U65" s="300"/>
      <c r="V65" s="301"/>
      <c r="W65" s="126"/>
      <c r="X65" s="127"/>
      <c r="Y65" s="128"/>
      <c r="Z65" s="272"/>
      <c r="AA65" s="273"/>
      <c r="AB65" s="273"/>
      <c r="AC65" s="274"/>
      <c r="AD65" s="38"/>
      <c r="AE65" s="35"/>
      <c r="AF65" s="38"/>
      <c r="AG65" s="35"/>
      <c r="AH65" s="38"/>
      <c r="AI65" s="35"/>
      <c r="AJ65" s="58"/>
    </row>
    <row r="66" spans="2:36" ht="12" customHeight="1">
      <c r="B66" s="258"/>
      <c r="C66" s="259"/>
      <c r="D66" s="259"/>
      <c r="E66" s="259"/>
      <c r="F66" s="259"/>
      <c r="G66" s="259"/>
      <c r="H66" s="260"/>
      <c r="I66" s="296"/>
      <c r="J66" s="297"/>
      <c r="K66" s="297"/>
      <c r="L66" s="297"/>
      <c r="M66" s="298"/>
      <c r="N66" s="123"/>
      <c r="O66" s="124"/>
      <c r="P66" s="125"/>
      <c r="Q66" s="265"/>
      <c r="R66" s="302"/>
      <c r="S66" s="303"/>
      <c r="T66" s="303"/>
      <c r="U66" s="303"/>
      <c r="V66" s="304"/>
      <c r="W66" s="129"/>
      <c r="X66" s="130"/>
      <c r="Y66" s="131"/>
      <c r="Z66" s="275"/>
      <c r="AA66" s="276"/>
      <c r="AB66" s="276"/>
      <c r="AC66" s="277"/>
      <c r="AD66" s="39"/>
      <c r="AE66" s="36"/>
      <c r="AF66" s="39"/>
      <c r="AG66" s="36"/>
      <c r="AH66" s="39"/>
      <c r="AI66" s="36"/>
      <c r="AJ66" s="59"/>
    </row>
    <row r="67" spans="2:36" ht="14.25" customHeight="1">
      <c r="B67" s="258"/>
      <c r="C67" s="259"/>
      <c r="D67" s="259"/>
      <c r="E67" s="259"/>
      <c r="F67" s="259"/>
      <c r="G67" s="259"/>
      <c r="H67" s="260"/>
      <c r="I67" s="305" t="s">
        <v>18</v>
      </c>
      <c r="J67" s="306"/>
      <c r="K67" s="306"/>
      <c r="L67" s="306"/>
      <c r="M67" s="306"/>
      <c r="N67" s="306"/>
      <c r="O67" s="306"/>
      <c r="P67" s="306"/>
      <c r="Q67" s="307"/>
      <c r="R67" s="308"/>
      <c r="S67" s="309"/>
      <c r="T67" s="309"/>
      <c r="U67" s="309"/>
      <c r="V67" s="309"/>
      <c r="W67" s="309"/>
      <c r="X67" s="309"/>
      <c r="Y67" s="309"/>
      <c r="Z67" s="309"/>
      <c r="AA67" s="309"/>
      <c r="AB67" s="309"/>
      <c r="AC67" s="310"/>
      <c r="AD67" s="311" t="s">
        <v>47</v>
      </c>
      <c r="AE67" s="312"/>
      <c r="AF67" s="312"/>
      <c r="AG67" s="312"/>
      <c r="AH67" s="312"/>
      <c r="AI67" s="312"/>
      <c r="AJ67" s="313"/>
    </row>
    <row r="68" spans="2:36" ht="30.75" customHeight="1" thickBot="1">
      <c r="B68" s="261"/>
      <c r="C68" s="262"/>
      <c r="D68" s="262"/>
      <c r="E68" s="262"/>
      <c r="F68" s="262"/>
      <c r="G68" s="262"/>
      <c r="H68" s="263"/>
      <c r="I68" s="278" t="s">
        <v>19</v>
      </c>
      <c r="J68" s="279"/>
      <c r="K68" s="279"/>
      <c r="L68" s="279"/>
      <c r="M68" s="279"/>
      <c r="N68" s="279"/>
      <c r="O68" s="279"/>
      <c r="P68" s="279"/>
      <c r="Q68" s="280"/>
      <c r="R68" s="281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3"/>
      <c r="AD68" s="132"/>
      <c r="AE68" s="132"/>
      <c r="AF68" s="132"/>
      <c r="AG68" s="132"/>
      <c r="AH68" s="132"/>
      <c r="AI68" s="132"/>
      <c r="AJ68" s="133"/>
    </row>
    <row r="69" spans="2:36" ht="26.25" customHeight="1"/>
  </sheetData>
  <mergeCells count="63">
    <mergeCell ref="N54:AC54"/>
    <mergeCell ref="AD54:AE54"/>
    <mergeCell ref="B50:AJ50"/>
    <mergeCell ref="B51:AJ51"/>
    <mergeCell ref="AD59:AJ61"/>
    <mergeCell ref="I65:M66"/>
    <mergeCell ref="R65:V66"/>
    <mergeCell ref="I67:Q67"/>
    <mergeCell ref="R67:AC67"/>
    <mergeCell ref="AD67:AJ67"/>
    <mergeCell ref="Z62:AC66"/>
    <mergeCell ref="AB8:AB9"/>
    <mergeCell ref="B59:H68"/>
    <mergeCell ref="Q65:Q66"/>
    <mergeCell ref="N59:Q64"/>
    <mergeCell ref="V59:Y64"/>
    <mergeCell ref="Z59:AC61"/>
    <mergeCell ref="I68:Q68"/>
    <mergeCell ref="R68:AC68"/>
    <mergeCell ref="B53:H54"/>
    <mergeCell ref="B16:J16"/>
    <mergeCell ref="B17:J24"/>
    <mergeCell ref="K17:U17"/>
    <mergeCell ref="B25:J28"/>
    <mergeCell ref="B11:J11"/>
    <mergeCell ref="K11:R11"/>
    <mergeCell ref="S11:X11"/>
    <mergeCell ref="L3:AG4"/>
    <mergeCell ref="B6:J6"/>
    <mergeCell ref="K6:V6"/>
    <mergeCell ref="W6:Z6"/>
    <mergeCell ref="AA6:AJ6"/>
    <mergeCell ref="AI8:AI9"/>
    <mergeCell ref="AJ8:AJ9"/>
    <mergeCell ref="B10:J10"/>
    <mergeCell ref="K10:X10"/>
    <mergeCell ref="Y10:AC10"/>
    <mergeCell ref="AD10:AJ10"/>
    <mergeCell ref="AC8:AC9"/>
    <mergeCell ref="AD8:AD9"/>
    <mergeCell ref="AE8:AE9"/>
    <mergeCell ref="AF8:AF9"/>
    <mergeCell ref="AG8:AG9"/>
    <mergeCell ref="AH8:AH9"/>
    <mergeCell ref="B7:J9"/>
    <mergeCell ref="K7:V9"/>
    <mergeCell ref="W7:Z9"/>
    <mergeCell ref="AA8:AA9"/>
    <mergeCell ref="V29:Z32"/>
    <mergeCell ref="AA29:AJ32"/>
    <mergeCell ref="G41:I42"/>
    <mergeCell ref="M41:N42"/>
    <mergeCell ref="B12:J15"/>
    <mergeCell ref="P12:S12"/>
    <mergeCell ref="L13:AI15"/>
    <mergeCell ref="B29:J32"/>
    <mergeCell ref="K29:U32"/>
    <mergeCell ref="M43:AI45"/>
    <mergeCell ref="B45:H47"/>
    <mergeCell ref="M46:T47"/>
    <mergeCell ref="U46:V47"/>
    <mergeCell ref="C36:AJ38"/>
    <mergeCell ref="C39:AJ40"/>
  </mergeCells>
  <phoneticPr fontId="22"/>
  <dataValidations count="7">
    <dataValidation imeMode="fullAlpha" allowBlank="1" showInputMessage="1" showErrorMessage="1" sqref="JS65534:KF65538 TO65534:UB65538 ADK65534:ADX65538 ANG65534:ANT65538 AXC65534:AXP65538 BGY65534:BHL65538 BQU65534:BRH65538 CAQ65534:CBD65538 CKM65534:CKZ65538 CUI65534:CUV65538 DEE65534:DER65538 DOA65534:DON65538 DXW65534:DYJ65538 EHS65534:EIF65538 ERO65534:ESB65538 FBK65534:FBX65538 FLG65534:FLT65538 FVC65534:FVP65538 GEY65534:GFL65538 GOU65534:GPH65538 GYQ65534:GZD65538 HIM65534:HIZ65538 HSI65534:HSV65538 ICE65534:ICR65538 IMA65534:IMN65538 IVW65534:IWJ65538 JFS65534:JGF65538 JPO65534:JQB65538 JZK65534:JZX65538 KJG65534:KJT65538 KTC65534:KTP65538 LCY65534:LDL65538 LMU65534:LNH65538 LWQ65534:LXD65538 MGM65534:MGZ65538 MQI65534:MQV65538 NAE65534:NAR65538 NKA65534:NKN65538 NTW65534:NUJ65538 ODS65534:OEF65538 ONO65534:OOB65538 OXK65534:OXX65538 PHG65534:PHT65538 PRC65534:PRP65538 QAY65534:QBL65538 QKU65534:QLH65538 QUQ65534:QVD65538 REM65534:REZ65538 ROI65534:ROV65538 RYE65534:RYR65538 SIA65534:SIN65538 SRW65534:SSJ65538 TBS65534:TCF65538 TLO65534:TMB65538 TVK65534:TVX65538 UFG65534:UFT65538 UPC65534:UPP65538 UYY65534:UZL65538 VIU65534:VJH65538 VSQ65534:VTD65538 WCM65534:WCZ65538 WMI65534:WMV65538 WWE65534:WWR65538 JS131070:KF131074 TO131070:UB131074 ADK131070:ADX131074 ANG131070:ANT131074 AXC131070:AXP131074 BGY131070:BHL131074 BQU131070:BRH131074 CAQ131070:CBD131074 CKM131070:CKZ131074 CUI131070:CUV131074 DEE131070:DER131074 DOA131070:DON131074 DXW131070:DYJ131074 EHS131070:EIF131074 ERO131070:ESB131074 FBK131070:FBX131074 FLG131070:FLT131074 FVC131070:FVP131074 GEY131070:GFL131074 GOU131070:GPH131074 GYQ131070:GZD131074 HIM131070:HIZ131074 HSI131070:HSV131074 ICE131070:ICR131074 IMA131070:IMN131074 IVW131070:IWJ131074 JFS131070:JGF131074 JPO131070:JQB131074 JZK131070:JZX131074 KJG131070:KJT131074 KTC131070:KTP131074 LCY131070:LDL131074 LMU131070:LNH131074 LWQ131070:LXD131074 MGM131070:MGZ131074 MQI131070:MQV131074 NAE131070:NAR131074 NKA131070:NKN131074 NTW131070:NUJ131074 ODS131070:OEF131074 ONO131070:OOB131074 OXK131070:OXX131074 PHG131070:PHT131074 PRC131070:PRP131074 QAY131070:QBL131074 QKU131070:QLH131074 QUQ131070:QVD131074 REM131070:REZ131074 ROI131070:ROV131074 RYE131070:RYR131074 SIA131070:SIN131074 SRW131070:SSJ131074 TBS131070:TCF131074 TLO131070:TMB131074 TVK131070:TVX131074 UFG131070:UFT131074 UPC131070:UPP131074 UYY131070:UZL131074 VIU131070:VJH131074 VSQ131070:VTD131074 WCM131070:WCZ131074 WMI131070:WMV131074 WWE131070:WWR131074 JS196606:KF196610 TO196606:UB196610 ADK196606:ADX196610 ANG196606:ANT196610 AXC196606:AXP196610 BGY196606:BHL196610 BQU196606:BRH196610 CAQ196606:CBD196610 CKM196606:CKZ196610 CUI196606:CUV196610 DEE196606:DER196610 DOA196606:DON196610 DXW196606:DYJ196610 EHS196606:EIF196610 ERO196606:ESB196610 FBK196606:FBX196610 FLG196606:FLT196610 FVC196606:FVP196610 GEY196606:GFL196610 GOU196606:GPH196610 GYQ196606:GZD196610 HIM196606:HIZ196610 HSI196606:HSV196610 ICE196606:ICR196610 IMA196606:IMN196610 IVW196606:IWJ196610 JFS196606:JGF196610 JPO196606:JQB196610 JZK196606:JZX196610 KJG196606:KJT196610 KTC196606:KTP196610 LCY196606:LDL196610 LMU196606:LNH196610 LWQ196606:LXD196610 MGM196606:MGZ196610 MQI196606:MQV196610 NAE196606:NAR196610 NKA196606:NKN196610 NTW196606:NUJ196610 ODS196606:OEF196610 ONO196606:OOB196610 OXK196606:OXX196610 PHG196606:PHT196610 PRC196606:PRP196610 QAY196606:QBL196610 QKU196606:QLH196610 QUQ196606:QVD196610 REM196606:REZ196610 ROI196606:ROV196610 RYE196606:RYR196610 SIA196606:SIN196610 SRW196606:SSJ196610 TBS196606:TCF196610 TLO196606:TMB196610 TVK196606:TVX196610 UFG196606:UFT196610 UPC196606:UPP196610 UYY196606:UZL196610 VIU196606:VJH196610 VSQ196606:VTD196610 WCM196606:WCZ196610 WMI196606:WMV196610 WWE196606:WWR196610 JS262142:KF262146 TO262142:UB262146 ADK262142:ADX262146 ANG262142:ANT262146 AXC262142:AXP262146 BGY262142:BHL262146 BQU262142:BRH262146 CAQ262142:CBD262146 CKM262142:CKZ262146 CUI262142:CUV262146 DEE262142:DER262146 DOA262142:DON262146 DXW262142:DYJ262146 EHS262142:EIF262146 ERO262142:ESB262146 FBK262142:FBX262146 FLG262142:FLT262146 FVC262142:FVP262146 GEY262142:GFL262146 GOU262142:GPH262146 GYQ262142:GZD262146 HIM262142:HIZ262146 HSI262142:HSV262146 ICE262142:ICR262146 IMA262142:IMN262146 IVW262142:IWJ262146 JFS262142:JGF262146 JPO262142:JQB262146 JZK262142:JZX262146 KJG262142:KJT262146 KTC262142:KTP262146 LCY262142:LDL262146 LMU262142:LNH262146 LWQ262142:LXD262146 MGM262142:MGZ262146 MQI262142:MQV262146 NAE262142:NAR262146 NKA262142:NKN262146 NTW262142:NUJ262146 ODS262142:OEF262146 ONO262142:OOB262146 OXK262142:OXX262146 PHG262142:PHT262146 PRC262142:PRP262146 QAY262142:QBL262146 QKU262142:QLH262146 QUQ262142:QVD262146 REM262142:REZ262146 ROI262142:ROV262146 RYE262142:RYR262146 SIA262142:SIN262146 SRW262142:SSJ262146 TBS262142:TCF262146 TLO262142:TMB262146 TVK262142:TVX262146 UFG262142:UFT262146 UPC262142:UPP262146 UYY262142:UZL262146 VIU262142:VJH262146 VSQ262142:VTD262146 WCM262142:WCZ262146 WMI262142:WMV262146 WWE262142:WWR262146 JS327678:KF327682 TO327678:UB327682 ADK327678:ADX327682 ANG327678:ANT327682 AXC327678:AXP327682 BGY327678:BHL327682 BQU327678:BRH327682 CAQ327678:CBD327682 CKM327678:CKZ327682 CUI327678:CUV327682 DEE327678:DER327682 DOA327678:DON327682 DXW327678:DYJ327682 EHS327678:EIF327682 ERO327678:ESB327682 FBK327678:FBX327682 FLG327678:FLT327682 FVC327678:FVP327682 GEY327678:GFL327682 GOU327678:GPH327682 GYQ327678:GZD327682 HIM327678:HIZ327682 HSI327678:HSV327682 ICE327678:ICR327682 IMA327678:IMN327682 IVW327678:IWJ327682 JFS327678:JGF327682 JPO327678:JQB327682 JZK327678:JZX327682 KJG327678:KJT327682 KTC327678:KTP327682 LCY327678:LDL327682 LMU327678:LNH327682 LWQ327678:LXD327682 MGM327678:MGZ327682 MQI327678:MQV327682 NAE327678:NAR327682 NKA327678:NKN327682 NTW327678:NUJ327682 ODS327678:OEF327682 ONO327678:OOB327682 OXK327678:OXX327682 PHG327678:PHT327682 PRC327678:PRP327682 QAY327678:QBL327682 QKU327678:QLH327682 QUQ327678:QVD327682 REM327678:REZ327682 ROI327678:ROV327682 RYE327678:RYR327682 SIA327678:SIN327682 SRW327678:SSJ327682 TBS327678:TCF327682 TLO327678:TMB327682 TVK327678:TVX327682 UFG327678:UFT327682 UPC327678:UPP327682 UYY327678:UZL327682 VIU327678:VJH327682 VSQ327678:VTD327682 WCM327678:WCZ327682 WMI327678:WMV327682 WWE327678:WWR327682 JS393214:KF393218 TO393214:UB393218 ADK393214:ADX393218 ANG393214:ANT393218 AXC393214:AXP393218 BGY393214:BHL393218 BQU393214:BRH393218 CAQ393214:CBD393218 CKM393214:CKZ393218 CUI393214:CUV393218 DEE393214:DER393218 DOA393214:DON393218 DXW393214:DYJ393218 EHS393214:EIF393218 ERO393214:ESB393218 FBK393214:FBX393218 FLG393214:FLT393218 FVC393214:FVP393218 GEY393214:GFL393218 GOU393214:GPH393218 GYQ393214:GZD393218 HIM393214:HIZ393218 HSI393214:HSV393218 ICE393214:ICR393218 IMA393214:IMN393218 IVW393214:IWJ393218 JFS393214:JGF393218 JPO393214:JQB393218 JZK393214:JZX393218 KJG393214:KJT393218 KTC393214:KTP393218 LCY393214:LDL393218 LMU393214:LNH393218 LWQ393214:LXD393218 MGM393214:MGZ393218 MQI393214:MQV393218 NAE393214:NAR393218 NKA393214:NKN393218 NTW393214:NUJ393218 ODS393214:OEF393218 ONO393214:OOB393218 OXK393214:OXX393218 PHG393214:PHT393218 PRC393214:PRP393218 QAY393214:QBL393218 QKU393214:QLH393218 QUQ393214:QVD393218 REM393214:REZ393218 ROI393214:ROV393218 RYE393214:RYR393218 SIA393214:SIN393218 SRW393214:SSJ393218 TBS393214:TCF393218 TLO393214:TMB393218 TVK393214:TVX393218 UFG393214:UFT393218 UPC393214:UPP393218 UYY393214:UZL393218 VIU393214:VJH393218 VSQ393214:VTD393218 WCM393214:WCZ393218 WMI393214:WMV393218 WWE393214:WWR393218 JS458750:KF458754 TO458750:UB458754 ADK458750:ADX458754 ANG458750:ANT458754 AXC458750:AXP458754 BGY458750:BHL458754 BQU458750:BRH458754 CAQ458750:CBD458754 CKM458750:CKZ458754 CUI458750:CUV458754 DEE458750:DER458754 DOA458750:DON458754 DXW458750:DYJ458754 EHS458750:EIF458754 ERO458750:ESB458754 FBK458750:FBX458754 FLG458750:FLT458754 FVC458750:FVP458754 GEY458750:GFL458754 GOU458750:GPH458754 GYQ458750:GZD458754 HIM458750:HIZ458754 HSI458750:HSV458754 ICE458750:ICR458754 IMA458750:IMN458754 IVW458750:IWJ458754 JFS458750:JGF458754 JPO458750:JQB458754 JZK458750:JZX458754 KJG458750:KJT458754 KTC458750:KTP458754 LCY458750:LDL458754 LMU458750:LNH458754 LWQ458750:LXD458754 MGM458750:MGZ458754 MQI458750:MQV458754 NAE458750:NAR458754 NKA458750:NKN458754 NTW458750:NUJ458754 ODS458750:OEF458754 ONO458750:OOB458754 OXK458750:OXX458754 PHG458750:PHT458754 PRC458750:PRP458754 QAY458750:QBL458754 QKU458750:QLH458754 QUQ458750:QVD458754 REM458750:REZ458754 ROI458750:ROV458754 RYE458750:RYR458754 SIA458750:SIN458754 SRW458750:SSJ458754 TBS458750:TCF458754 TLO458750:TMB458754 TVK458750:TVX458754 UFG458750:UFT458754 UPC458750:UPP458754 UYY458750:UZL458754 VIU458750:VJH458754 VSQ458750:VTD458754 WCM458750:WCZ458754 WMI458750:WMV458754 WWE458750:WWR458754 JS524286:KF524290 TO524286:UB524290 ADK524286:ADX524290 ANG524286:ANT524290 AXC524286:AXP524290 BGY524286:BHL524290 BQU524286:BRH524290 CAQ524286:CBD524290 CKM524286:CKZ524290 CUI524286:CUV524290 DEE524286:DER524290 DOA524286:DON524290 DXW524286:DYJ524290 EHS524286:EIF524290 ERO524286:ESB524290 FBK524286:FBX524290 FLG524286:FLT524290 FVC524286:FVP524290 GEY524286:GFL524290 GOU524286:GPH524290 GYQ524286:GZD524290 HIM524286:HIZ524290 HSI524286:HSV524290 ICE524286:ICR524290 IMA524286:IMN524290 IVW524286:IWJ524290 JFS524286:JGF524290 JPO524286:JQB524290 JZK524286:JZX524290 KJG524286:KJT524290 KTC524286:KTP524290 LCY524286:LDL524290 LMU524286:LNH524290 LWQ524286:LXD524290 MGM524286:MGZ524290 MQI524286:MQV524290 NAE524286:NAR524290 NKA524286:NKN524290 NTW524286:NUJ524290 ODS524286:OEF524290 ONO524286:OOB524290 OXK524286:OXX524290 PHG524286:PHT524290 PRC524286:PRP524290 QAY524286:QBL524290 QKU524286:QLH524290 QUQ524286:QVD524290 REM524286:REZ524290 ROI524286:ROV524290 RYE524286:RYR524290 SIA524286:SIN524290 SRW524286:SSJ524290 TBS524286:TCF524290 TLO524286:TMB524290 TVK524286:TVX524290 UFG524286:UFT524290 UPC524286:UPP524290 UYY524286:UZL524290 VIU524286:VJH524290 VSQ524286:VTD524290 WCM524286:WCZ524290 WMI524286:WMV524290 WWE524286:WWR524290 JS589822:KF589826 TO589822:UB589826 ADK589822:ADX589826 ANG589822:ANT589826 AXC589822:AXP589826 BGY589822:BHL589826 BQU589822:BRH589826 CAQ589822:CBD589826 CKM589822:CKZ589826 CUI589822:CUV589826 DEE589822:DER589826 DOA589822:DON589826 DXW589822:DYJ589826 EHS589822:EIF589826 ERO589822:ESB589826 FBK589822:FBX589826 FLG589822:FLT589826 FVC589822:FVP589826 GEY589822:GFL589826 GOU589822:GPH589826 GYQ589822:GZD589826 HIM589822:HIZ589826 HSI589822:HSV589826 ICE589822:ICR589826 IMA589822:IMN589826 IVW589822:IWJ589826 JFS589822:JGF589826 JPO589822:JQB589826 JZK589822:JZX589826 KJG589822:KJT589826 KTC589822:KTP589826 LCY589822:LDL589826 LMU589822:LNH589826 LWQ589822:LXD589826 MGM589822:MGZ589826 MQI589822:MQV589826 NAE589822:NAR589826 NKA589822:NKN589826 NTW589822:NUJ589826 ODS589822:OEF589826 ONO589822:OOB589826 OXK589822:OXX589826 PHG589822:PHT589826 PRC589822:PRP589826 QAY589822:QBL589826 QKU589822:QLH589826 QUQ589822:QVD589826 REM589822:REZ589826 ROI589822:ROV589826 RYE589822:RYR589826 SIA589822:SIN589826 SRW589822:SSJ589826 TBS589822:TCF589826 TLO589822:TMB589826 TVK589822:TVX589826 UFG589822:UFT589826 UPC589822:UPP589826 UYY589822:UZL589826 VIU589822:VJH589826 VSQ589822:VTD589826 WCM589822:WCZ589826 WMI589822:WMV589826 WWE589822:WWR589826 JS655358:KF655362 TO655358:UB655362 ADK655358:ADX655362 ANG655358:ANT655362 AXC655358:AXP655362 BGY655358:BHL655362 BQU655358:BRH655362 CAQ655358:CBD655362 CKM655358:CKZ655362 CUI655358:CUV655362 DEE655358:DER655362 DOA655358:DON655362 DXW655358:DYJ655362 EHS655358:EIF655362 ERO655358:ESB655362 FBK655358:FBX655362 FLG655358:FLT655362 FVC655358:FVP655362 GEY655358:GFL655362 GOU655358:GPH655362 GYQ655358:GZD655362 HIM655358:HIZ655362 HSI655358:HSV655362 ICE655358:ICR655362 IMA655358:IMN655362 IVW655358:IWJ655362 JFS655358:JGF655362 JPO655358:JQB655362 JZK655358:JZX655362 KJG655358:KJT655362 KTC655358:KTP655362 LCY655358:LDL655362 LMU655358:LNH655362 LWQ655358:LXD655362 MGM655358:MGZ655362 MQI655358:MQV655362 NAE655358:NAR655362 NKA655358:NKN655362 NTW655358:NUJ655362 ODS655358:OEF655362 ONO655358:OOB655362 OXK655358:OXX655362 PHG655358:PHT655362 PRC655358:PRP655362 QAY655358:QBL655362 QKU655358:QLH655362 QUQ655358:QVD655362 REM655358:REZ655362 ROI655358:ROV655362 RYE655358:RYR655362 SIA655358:SIN655362 SRW655358:SSJ655362 TBS655358:TCF655362 TLO655358:TMB655362 TVK655358:TVX655362 UFG655358:UFT655362 UPC655358:UPP655362 UYY655358:UZL655362 VIU655358:VJH655362 VSQ655358:VTD655362 WCM655358:WCZ655362 WMI655358:WMV655362 WWE655358:WWR655362 JS720894:KF720898 TO720894:UB720898 ADK720894:ADX720898 ANG720894:ANT720898 AXC720894:AXP720898 BGY720894:BHL720898 BQU720894:BRH720898 CAQ720894:CBD720898 CKM720894:CKZ720898 CUI720894:CUV720898 DEE720894:DER720898 DOA720894:DON720898 DXW720894:DYJ720898 EHS720894:EIF720898 ERO720894:ESB720898 FBK720894:FBX720898 FLG720894:FLT720898 FVC720894:FVP720898 GEY720894:GFL720898 GOU720894:GPH720898 GYQ720894:GZD720898 HIM720894:HIZ720898 HSI720894:HSV720898 ICE720894:ICR720898 IMA720894:IMN720898 IVW720894:IWJ720898 JFS720894:JGF720898 JPO720894:JQB720898 JZK720894:JZX720898 KJG720894:KJT720898 KTC720894:KTP720898 LCY720894:LDL720898 LMU720894:LNH720898 LWQ720894:LXD720898 MGM720894:MGZ720898 MQI720894:MQV720898 NAE720894:NAR720898 NKA720894:NKN720898 NTW720894:NUJ720898 ODS720894:OEF720898 ONO720894:OOB720898 OXK720894:OXX720898 PHG720894:PHT720898 PRC720894:PRP720898 QAY720894:QBL720898 QKU720894:QLH720898 QUQ720894:QVD720898 REM720894:REZ720898 ROI720894:ROV720898 RYE720894:RYR720898 SIA720894:SIN720898 SRW720894:SSJ720898 TBS720894:TCF720898 TLO720894:TMB720898 TVK720894:TVX720898 UFG720894:UFT720898 UPC720894:UPP720898 UYY720894:UZL720898 VIU720894:VJH720898 VSQ720894:VTD720898 WCM720894:WCZ720898 WMI720894:WMV720898 WWE720894:WWR720898 JS786430:KF786434 TO786430:UB786434 ADK786430:ADX786434 ANG786430:ANT786434 AXC786430:AXP786434 BGY786430:BHL786434 BQU786430:BRH786434 CAQ786430:CBD786434 CKM786430:CKZ786434 CUI786430:CUV786434 DEE786430:DER786434 DOA786430:DON786434 DXW786430:DYJ786434 EHS786430:EIF786434 ERO786430:ESB786434 FBK786430:FBX786434 FLG786430:FLT786434 FVC786430:FVP786434 GEY786430:GFL786434 GOU786430:GPH786434 GYQ786430:GZD786434 HIM786430:HIZ786434 HSI786430:HSV786434 ICE786430:ICR786434 IMA786430:IMN786434 IVW786430:IWJ786434 JFS786430:JGF786434 JPO786430:JQB786434 JZK786430:JZX786434 KJG786430:KJT786434 KTC786430:KTP786434 LCY786430:LDL786434 LMU786430:LNH786434 LWQ786430:LXD786434 MGM786430:MGZ786434 MQI786430:MQV786434 NAE786430:NAR786434 NKA786430:NKN786434 NTW786430:NUJ786434 ODS786430:OEF786434 ONO786430:OOB786434 OXK786430:OXX786434 PHG786430:PHT786434 PRC786430:PRP786434 QAY786430:QBL786434 QKU786430:QLH786434 QUQ786430:QVD786434 REM786430:REZ786434 ROI786430:ROV786434 RYE786430:RYR786434 SIA786430:SIN786434 SRW786430:SSJ786434 TBS786430:TCF786434 TLO786430:TMB786434 TVK786430:TVX786434 UFG786430:UFT786434 UPC786430:UPP786434 UYY786430:UZL786434 VIU786430:VJH786434 VSQ786430:VTD786434 WCM786430:WCZ786434 WMI786430:WMV786434 WWE786430:WWR786434 JS851966:KF851970 TO851966:UB851970 ADK851966:ADX851970 ANG851966:ANT851970 AXC851966:AXP851970 BGY851966:BHL851970 BQU851966:BRH851970 CAQ851966:CBD851970 CKM851966:CKZ851970 CUI851966:CUV851970 DEE851966:DER851970 DOA851966:DON851970 DXW851966:DYJ851970 EHS851966:EIF851970 ERO851966:ESB851970 FBK851966:FBX851970 FLG851966:FLT851970 FVC851966:FVP851970 GEY851966:GFL851970 GOU851966:GPH851970 GYQ851966:GZD851970 HIM851966:HIZ851970 HSI851966:HSV851970 ICE851966:ICR851970 IMA851966:IMN851970 IVW851966:IWJ851970 JFS851966:JGF851970 JPO851966:JQB851970 JZK851966:JZX851970 KJG851966:KJT851970 KTC851966:KTP851970 LCY851966:LDL851970 LMU851966:LNH851970 LWQ851966:LXD851970 MGM851966:MGZ851970 MQI851966:MQV851970 NAE851966:NAR851970 NKA851966:NKN851970 NTW851966:NUJ851970 ODS851966:OEF851970 ONO851966:OOB851970 OXK851966:OXX851970 PHG851966:PHT851970 PRC851966:PRP851970 QAY851966:QBL851970 QKU851966:QLH851970 QUQ851966:QVD851970 REM851966:REZ851970 ROI851966:ROV851970 RYE851966:RYR851970 SIA851966:SIN851970 SRW851966:SSJ851970 TBS851966:TCF851970 TLO851966:TMB851970 TVK851966:TVX851970 UFG851966:UFT851970 UPC851966:UPP851970 UYY851966:UZL851970 VIU851966:VJH851970 VSQ851966:VTD851970 WCM851966:WCZ851970 WMI851966:WMV851970 WWE851966:WWR851970 JS917502:KF917506 TO917502:UB917506 ADK917502:ADX917506 ANG917502:ANT917506 AXC917502:AXP917506 BGY917502:BHL917506 BQU917502:BRH917506 CAQ917502:CBD917506 CKM917502:CKZ917506 CUI917502:CUV917506 DEE917502:DER917506 DOA917502:DON917506 DXW917502:DYJ917506 EHS917502:EIF917506 ERO917502:ESB917506 FBK917502:FBX917506 FLG917502:FLT917506 FVC917502:FVP917506 GEY917502:GFL917506 GOU917502:GPH917506 GYQ917502:GZD917506 HIM917502:HIZ917506 HSI917502:HSV917506 ICE917502:ICR917506 IMA917502:IMN917506 IVW917502:IWJ917506 JFS917502:JGF917506 JPO917502:JQB917506 JZK917502:JZX917506 KJG917502:KJT917506 KTC917502:KTP917506 LCY917502:LDL917506 LMU917502:LNH917506 LWQ917502:LXD917506 MGM917502:MGZ917506 MQI917502:MQV917506 NAE917502:NAR917506 NKA917502:NKN917506 NTW917502:NUJ917506 ODS917502:OEF917506 ONO917502:OOB917506 OXK917502:OXX917506 PHG917502:PHT917506 PRC917502:PRP917506 QAY917502:QBL917506 QKU917502:QLH917506 QUQ917502:QVD917506 REM917502:REZ917506 ROI917502:ROV917506 RYE917502:RYR917506 SIA917502:SIN917506 SRW917502:SSJ917506 TBS917502:TCF917506 TLO917502:TMB917506 TVK917502:TVX917506 UFG917502:UFT917506 UPC917502:UPP917506 UYY917502:UZL917506 VIU917502:VJH917506 VSQ917502:VTD917506 WCM917502:WCZ917506 WMI917502:WMV917506 WWE917502:WWR917506 JS983038:KF983042 TO983038:UB983042 ADK983038:ADX983042 ANG983038:ANT983042 AXC983038:AXP983042 BGY983038:BHL983042 BQU983038:BRH983042 CAQ983038:CBD983042 CKM983038:CKZ983042 CUI983038:CUV983042 DEE983038:DER983042 DOA983038:DON983042 DXW983038:DYJ983042 EHS983038:EIF983042 ERO983038:ESB983042 FBK983038:FBX983042 FLG983038:FLT983042 FVC983038:FVP983042 GEY983038:GFL983042 GOU983038:GPH983042 GYQ983038:GZD983042 HIM983038:HIZ983042 HSI983038:HSV983042 ICE983038:ICR983042 IMA983038:IMN983042 IVW983038:IWJ983042 JFS983038:JGF983042 JPO983038:JQB983042 JZK983038:JZX983042 KJG983038:KJT983042 KTC983038:KTP983042 LCY983038:LDL983042 LMU983038:LNH983042 LWQ983038:LXD983042 MGM983038:MGZ983042 MQI983038:MQV983042 NAE983038:NAR983042 NKA983038:NKN983042 NTW983038:NUJ983042 ODS983038:OEF983042 ONO983038:OOB983042 OXK983038:OXX983042 PHG983038:PHT983042 PRC983038:PRP983042 QAY983038:QBL983042 QKU983038:QLH983042 QUQ983038:QVD983042 REM983038:REZ983042 ROI983038:ROV983042 RYE983038:RYR983042 SIA983038:SIN983042 SRW983038:SSJ983042 TBS983038:TCF983042 TLO983038:TMB983042 TVK983038:TVX983042 UFG983038:UFT983042 UPC983038:UPP983042 UYY983038:UZL983042 VIU983038:VJH983042 VSQ983038:VTD983042 WCM983038:WCZ983042 WMI983038:WMV983042 WWE983038:WWR983042 II65497:JC65497 SE65497:SY65497 ACA65497:ACU65497 ALW65497:AMQ65497 AVS65497:AWM65497 BFO65497:BGI65497 BPK65497:BQE65497 BZG65497:CAA65497 CJC65497:CJW65497 CSY65497:CTS65497 DCU65497:DDO65497 DMQ65497:DNK65497 DWM65497:DXG65497 EGI65497:EHC65497 EQE65497:EQY65497 FAA65497:FAU65497 FJW65497:FKQ65497 FTS65497:FUM65497 GDO65497:GEI65497 GNK65497:GOE65497 GXG65497:GYA65497 HHC65497:HHW65497 HQY65497:HRS65497 IAU65497:IBO65497 IKQ65497:ILK65497 IUM65497:IVG65497 JEI65497:JFC65497 JOE65497:JOY65497 JYA65497:JYU65497 KHW65497:KIQ65497 KRS65497:KSM65497 LBO65497:LCI65497 LLK65497:LME65497 LVG65497:LWA65497 MFC65497:MFW65497 MOY65497:MPS65497 MYU65497:MZO65497 NIQ65497:NJK65497 NSM65497:NTG65497 OCI65497:ODC65497 OME65497:OMY65497 OWA65497:OWU65497 PFW65497:PGQ65497 PPS65497:PQM65497 PZO65497:QAI65497 QJK65497:QKE65497 QTG65497:QUA65497 RDC65497:RDW65497 RMY65497:RNS65497 RWU65497:RXO65497 SGQ65497:SHK65497 SQM65497:SRG65497 TAI65497:TBC65497 TKE65497:TKY65497 TUA65497:TUU65497 UDW65497:UEQ65497 UNS65497:UOM65497 UXO65497:UYI65497 VHK65497:VIE65497 VRG65497:VSA65497 WBC65497:WBW65497 WKY65497:WLS65497 WUU65497:WVO65497 II131033:JC131033 SE131033:SY131033 ACA131033:ACU131033 ALW131033:AMQ131033 AVS131033:AWM131033 BFO131033:BGI131033 BPK131033:BQE131033 BZG131033:CAA131033 CJC131033:CJW131033 CSY131033:CTS131033 DCU131033:DDO131033 DMQ131033:DNK131033 DWM131033:DXG131033 EGI131033:EHC131033 EQE131033:EQY131033 FAA131033:FAU131033 FJW131033:FKQ131033 FTS131033:FUM131033 GDO131033:GEI131033 GNK131033:GOE131033 GXG131033:GYA131033 HHC131033:HHW131033 HQY131033:HRS131033 IAU131033:IBO131033 IKQ131033:ILK131033 IUM131033:IVG131033 JEI131033:JFC131033 JOE131033:JOY131033 JYA131033:JYU131033 KHW131033:KIQ131033 KRS131033:KSM131033 LBO131033:LCI131033 LLK131033:LME131033 LVG131033:LWA131033 MFC131033:MFW131033 MOY131033:MPS131033 MYU131033:MZO131033 NIQ131033:NJK131033 NSM131033:NTG131033 OCI131033:ODC131033 OME131033:OMY131033 OWA131033:OWU131033 PFW131033:PGQ131033 PPS131033:PQM131033 PZO131033:QAI131033 QJK131033:QKE131033 QTG131033:QUA131033 RDC131033:RDW131033 RMY131033:RNS131033 RWU131033:RXO131033 SGQ131033:SHK131033 SQM131033:SRG131033 TAI131033:TBC131033 TKE131033:TKY131033 TUA131033:TUU131033 UDW131033:UEQ131033 UNS131033:UOM131033 UXO131033:UYI131033 VHK131033:VIE131033 VRG131033:VSA131033 WBC131033:WBW131033 WKY131033:WLS131033 WUU131033:WVO131033 II196569:JC196569 SE196569:SY196569 ACA196569:ACU196569 ALW196569:AMQ196569 AVS196569:AWM196569 BFO196569:BGI196569 BPK196569:BQE196569 BZG196569:CAA196569 CJC196569:CJW196569 CSY196569:CTS196569 DCU196569:DDO196569 DMQ196569:DNK196569 DWM196569:DXG196569 EGI196569:EHC196569 EQE196569:EQY196569 FAA196569:FAU196569 FJW196569:FKQ196569 FTS196569:FUM196569 GDO196569:GEI196569 GNK196569:GOE196569 GXG196569:GYA196569 HHC196569:HHW196569 HQY196569:HRS196569 IAU196569:IBO196569 IKQ196569:ILK196569 IUM196569:IVG196569 JEI196569:JFC196569 JOE196569:JOY196569 JYA196569:JYU196569 KHW196569:KIQ196569 KRS196569:KSM196569 LBO196569:LCI196569 LLK196569:LME196569 LVG196569:LWA196569 MFC196569:MFW196569 MOY196569:MPS196569 MYU196569:MZO196569 NIQ196569:NJK196569 NSM196569:NTG196569 OCI196569:ODC196569 OME196569:OMY196569 OWA196569:OWU196569 PFW196569:PGQ196569 PPS196569:PQM196569 PZO196569:QAI196569 QJK196569:QKE196569 QTG196569:QUA196569 RDC196569:RDW196569 RMY196569:RNS196569 RWU196569:RXO196569 SGQ196569:SHK196569 SQM196569:SRG196569 TAI196569:TBC196569 TKE196569:TKY196569 TUA196569:TUU196569 UDW196569:UEQ196569 UNS196569:UOM196569 UXO196569:UYI196569 VHK196569:VIE196569 VRG196569:VSA196569 WBC196569:WBW196569 WKY196569:WLS196569 WUU196569:WVO196569 II262105:JC262105 SE262105:SY262105 ACA262105:ACU262105 ALW262105:AMQ262105 AVS262105:AWM262105 BFO262105:BGI262105 BPK262105:BQE262105 BZG262105:CAA262105 CJC262105:CJW262105 CSY262105:CTS262105 DCU262105:DDO262105 DMQ262105:DNK262105 DWM262105:DXG262105 EGI262105:EHC262105 EQE262105:EQY262105 FAA262105:FAU262105 FJW262105:FKQ262105 FTS262105:FUM262105 GDO262105:GEI262105 GNK262105:GOE262105 GXG262105:GYA262105 HHC262105:HHW262105 HQY262105:HRS262105 IAU262105:IBO262105 IKQ262105:ILK262105 IUM262105:IVG262105 JEI262105:JFC262105 JOE262105:JOY262105 JYA262105:JYU262105 KHW262105:KIQ262105 KRS262105:KSM262105 LBO262105:LCI262105 LLK262105:LME262105 LVG262105:LWA262105 MFC262105:MFW262105 MOY262105:MPS262105 MYU262105:MZO262105 NIQ262105:NJK262105 NSM262105:NTG262105 OCI262105:ODC262105 OME262105:OMY262105 OWA262105:OWU262105 PFW262105:PGQ262105 PPS262105:PQM262105 PZO262105:QAI262105 QJK262105:QKE262105 QTG262105:QUA262105 RDC262105:RDW262105 RMY262105:RNS262105 RWU262105:RXO262105 SGQ262105:SHK262105 SQM262105:SRG262105 TAI262105:TBC262105 TKE262105:TKY262105 TUA262105:TUU262105 UDW262105:UEQ262105 UNS262105:UOM262105 UXO262105:UYI262105 VHK262105:VIE262105 VRG262105:VSA262105 WBC262105:WBW262105 WKY262105:WLS262105 WUU262105:WVO262105 II327641:JC327641 SE327641:SY327641 ACA327641:ACU327641 ALW327641:AMQ327641 AVS327641:AWM327641 BFO327641:BGI327641 BPK327641:BQE327641 BZG327641:CAA327641 CJC327641:CJW327641 CSY327641:CTS327641 DCU327641:DDO327641 DMQ327641:DNK327641 DWM327641:DXG327641 EGI327641:EHC327641 EQE327641:EQY327641 FAA327641:FAU327641 FJW327641:FKQ327641 FTS327641:FUM327641 GDO327641:GEI327641 GNK327641:GOE327641 GXG327641:GYA327641 HHC327641:HHW327641 HQY327641:HRS327641 IAU327641:IBO327641 IKQ327641:ILK327641 IUM327641:IVG327641 JEI327641:JFC327641 JOE327641:JOY327641 JYA327641:JYU327641 KHW327641:KIQ327641 KRS327641:KSM327641 LBO327641:LCI327641 LLK327641:LME327641 LVG327641:LWA327641 MFC327641:MFW327641 MOY327641:MPS327641 MYU327641:MZO327641 NIQ327641:NJK327641 NSM327641:NTG327641 OCI327641:ODC327641 OME327641:OMY327641 OWA327641:OWU327641 PFW327641:PGQ327641 PPS327641:PQM327641 PZO327641:QAI327641 QJK327641:QKE327641 QTG327641:QUA327641 RDC327641:RDW327641 RMY327641:RNS327641 RWU327641:RXO327641 SGQ327641:SHK327641 SQM327641:SRG327641 TAI327641:TBC327641 TKE327641:TKY327641 TUA327641:TUU327641 UDW327641:UEQ327641 UNS327641:UOM327641 UXO327641:UYI327641 VHK327641:VIE327641 VRG327641:VSA327641 WBC327641:WBW327641 WKY327641:WLS327641 WUU327641:WVO327641 II393177:JC393177 SE393177:SY393177 ACA393177:ACU393177 ALW393177:AMQ393177 AVS393177:AWM393177 BFO393177:BGI393177 BPK393177:BQE393177 BZG393177:CAA393177 CJC393177:CJW393177 CSY393177:CTS393177 DCU393177:DDO393177 DMQ393177:DNK393177 DWM393177:DXG393177 EGI393177:EHC393177 EQE393177:EQY393177 FAA393177:FAU393177 FJW393177:FKQ393177 FTS393177:FUM393177 GDO393177:GEI393177 GNK393177:GOE393177 GXG393177:GYA393177 HHC393177:HHW393177 HQY393177:HRS393177 IAU393177:IBO393177 IKQ393177:ILK393177 IUM393177:IVG393177 JEI393177:JFC393177 JOE393177:JOY393177 JYA393177:JYU393177 KHW393177:KIQ393177 KRS393177:KSM393177 LBO393177:LCI393177 LLK393177:LME393177 LVG393177:LWA393177 MFC393177:MFW393177 MOY393177:MPS393177 MYU393177:MZO393177 NIQ393177:NJK393177 NSM393177:NTG393177 OCI393177:ODC393177 OME393177:OMY393177 OWA393177:OWU393177 PFW393177:PGQ393177 PPS393177:PQM393177 PZO393177:QAI393177 QJK393177:QKE393177 QTG393177:QUA393177 RDC393177:RDW393177 RMY393177:RNS393177 RWU393177:RXO393177 SGQ393177:SHK393177 SQM393177:SRG393177 TAI393177:TBC393177 TKE393177:TKY393177 TUA393177:TUU393177 UDW393177:UEQ393177 UNS393177:UOM393177 UXO393177:UYI393177 VHK393177:VIE393177 VRG393177:VSA393177 WBC393177:WBW393177 WKY393177:WLS393177 WUU393177:WVO393177 II458713:JC458713 SE458713:SY458713 ACA458713:ACU458713 ALW458713:AMQ458713 AVS458713:AWM458713 BFO458713:BGI458713 BPK458713:BQE458713 BZG458713:CAA458713 CJC458713:CJW458713 CSY458713:CTS458713 DCU458713:DDO458713 DMQ458713:DNK458713 DWM458713:DXG458713 EGI458713:EHC458713 EQE458713:EQY458713 FAA458713:FAU458713 FJW458713:FKQ458713 FTS458713:FUM458713 GDO458713:GEI458713 GNK458713:GOE458713 GXG458713:GYA458713 HHC458713:HHW458713 HQY458713:HRS458713 IAU458713:IBO458713 IKQ458713:ILK458713 IUM458713:IVG458713 JEI458713:JFC458713 JOE458713:JOY458713 JYA458713:JYU458713 KHW458713:KIQ458713 KRS458713:KSM458713 LBO458713:LCI458713 LLK458713:LME458713 LVG458713:LWA458713 MFC458713:MFW458713 MOY458713:MPS458713 MYU458713:MZO458713 NIQ458713:NJK458713 NSM458713:NTG458713 OCI458713:ODC458713 OME458713:OMY458713 OWA458713:OWU458713 PFW458713:PGQ458713 PPS458713:PQM458713 PZO458713:QAI458713 QJK458713:QKE458713 QTG458713:QUA458713 RDC458713:RDW458713 RMY458713:RNS458713 RWU458713:RXO458713 SGQ458713:SHK458713 SQM458713:SRG458713 TAI458713:TBC458713 TKE458713:TKY458713 TUA458713:TUU458713 UDW458713:UEQ458713 UNS458713:UOM458713 UXO458713:UYI458713 VHK458713:VIE458713 VRG458713:VSA458713 WBC458713:WBW458713 WKY458713:WLS458713 WUU458713:WVO458713 II524249:JC524249 SE524249:SY524249 ACA524249:ACU524249 ALW524249:AMQ524249 AVS524249:AWM524249 BFO524249:BGI524249 BPK524249:BQE524249 BZG524249:CAA524249 CJC524249:CJW524249 CSY524249:CTS524249 DCU524249:DDO524249 DMQ524249:DNK524249 DWM524249:DXG524249 EGI524249:EHC524249 EQE524249:EQY524249 FAA524249:FAU524249 FJW524249:FKQ524249 FTS524249:FUM524249 GDO524249:GEI524249 GNK524249:GOE524249 GXG524249:GYA524249 HHC524249:HHW524249 HQY524249:HRS524249 IAU524249:IBO524249 IKQ524249:ILK524249 IUM524249:IVG524249 JEI524249:JFC524249 JOE524249:JOY524249 JYA524249:JYU524249 KHW524249:KIQ524249 KRS524249:KSM524249 LBO524249:LCI524249 LLK524249:LME524249 LVG524249:LWA524249 MFC524249:MFW524249 MOY524249:MPS524249 MYU524249:MZO524249 NIQ524249:NJK524249 NSM524249:NTG524249 OCI524249:ODC524249 OME524249:OMY524249 OWA524249:OWU524249 PFW524249:PGQ524249 PPS524249:PQM524249 PZO524249:QAI524249 QJK524249:QKE524249 QTG524249:QUA524249 RDC524249:RDW524249 RMY524249:RNS524249 RWU524249:RXO524249 SGQ524249:SHK524249 SQM524249:SRG524249 TAI524249:TBC524249 TKE524249:TKY524249 TUA524249:TUU524249 UDW524249:UEQ524249 UNS524249:UOM524249 UXO524249:UYI524249 VHK524249:VIE524249 VRG524249:VSA524249 WBC524249:WBW524249 WKY524249:WLS524249 WUU524249:WVO524249 II589785:JC589785 SE589785:SY589785 ACA589785:ACU589785 ALW589785:AMQ589785 AVS589785:AWM589785 BFO589785:BGI589785 BPK589785:BQE589785 BZG589785:CAA589785 CJC589785:CJW589785 CSY589785:CTS589785 DCU589785:DDO589785 DMQ589785:DNK589785 DWM589785:DXG589785 EGI589785:EHC589785 EQE589785:EQY589785 FAA589785:FAU589785 FJW589785:FKQ589785 FTS589785:FUM589785 GDO589785:GEI589785 GNK589785:GOE589785 GXG589785:GYA589785 HHC589785:HHW589785 HQY589785:HRS589785 IAU589785:IBO589785 IKQ589785:ILK589785 IUM589785:IVG589785 JEI589785:JFC589785 JOE589785:JOY589785 JYA589785:JYU589785 KHW589785:KIQ589785 KRS589785:KSM589785 LBO589785:LCI589785 LLK589785:LME589785 LVG589785:LWA589785 MFC589785:MFW589785 MOY589785:MPS589785 MYU589785:MZO589785 NIQ589785:NJK589785 NSM589785:NTG589785 OCI589785:ODC589785 OME589785:OMY589785 OWA589785:OWU589785 PFW589785:PGQ589785 PPS589785:PQM589785 PZO589785:QAI589785 QJK589785:QKE589785 QTG589785:QUA589785 RDC589785:RDW589785 RMY589785:RNS589785 RWU589785:RXO589785 SGQ589785:SHK589785 SQM589785:SRG589785 TAI589785:TBC589785 TKE589785:TKY589785 TUA589785:TUU589785 UDW589785:UEQ589785 UNS589785:UOM589785 UXO589785:UYI589785 VHK589785:VIE589785 VRG589785:VSA589785 WBC589785:WBW589785 WKY589785:WLS589785 WUU589785:WVO589785 II655321:JC655321 SE655321:SY655321 ACA655321:ACU655321 ALW655321:AMQ655321 AVS655321:AWM655321 BFO655321:BGI655321 BPK655321:BQE655321 BZG655321:CAA655321 CJC655321:CJW655321 CSY655321:CTS655321 DCU655321:DDO655321 DMQ655321:DNK655321 DWM655321:DXG655321 EGI655321:EHC655321 EQE655321:EQY655321 FAA655321:FAU655321 FJW655321:FKQ655321 FTS655321:FUM655321 GDO655321:GEI655321 GNK655321:GOE655321 GXG655321:GYA655321 HHC655321:HHW655321 HQY655321:HRS655321 IAU655321:IBO655321 IKQ655321:ILK655321 IUM655321:IVG655321 JEI655321:JFC655321 JOE655321:JOY655321 JYA655321:JYU655321 KHW655321:KIQ655321 KRS655321:KSM655321 LBO655321:LCI655321 LLK655321:LME655321 LVG655321:LWA655321 MFC655321:MFW655321 MOY655321:MPS655321 MYU655321:MZO655321 NIQ655321:NJK655321 NSM655321:NTG655321 OCI655321:ODC655321 OME655321:OMY655321 OWA655321:OWU655321 PFW655321:PGQ655321 PPS655321:PQM655321 PZO655321:QAI655321 QJK655321:QKE655321 QTG655321:QUA655321 RDC655321:RDW655321 RMY655321:RNS655321 RWU655321:RXO655321 SGQ655321:SHK655321 SQM655321:SRG655321 TAI655321:TBC655321 TKE655321:TKY655321 TUA655321:TUU655321 UDW655321:UEQ655321 UNS655321:UOM655321 UXO655321:UYI655321 VHK655321:VIE655321 VRG655321:VSA655321 WBC655321:WBW655321 WKY655321:WLS655321 WUU655321:WVO655321 II720857:JC720857 SE720857:SY720857 ACA720857:ACU720857 ALW720857:AMQ720857 AVS720857:AWM720857 BFO720857:BGI720857 BPK720857:BQE720857 BZG720857:CAA720857 CJC720857:CJW720857 CSY720857:CTS720857 DCU720857:DDO720857 DMQ720857:DNK720857 DWM720857:DXG720857 EGI720857:EHC720857 EQE720857:EQY720857 FAA720857:FAU720857 FJW720857:FKQ720857 FTS720857:FUM720857 GDO720857:GEI720857 GNK720857:GOE720857 GXG720857:GYA720857 HHC720857:HHW720857 HQY720857:HRS720857 IAU720857:IBO720857 IKQ720857:ILK720857 IUM720857:IVG720857 JEI720857:JFC720857 JOE720857:JOY720857 JYA720857:JYU720857 KHW720857:KIQ720857 KRS720857:KSM720857 LBO720857:LCI720857 LLK720857:LME720857 LVG720857:LWA720857 MFC720857:MFW720857 MOY720857:MPS720857 MYU720857:MZO720857 NIQ720857:NJK720857 NSM720857:NTG720857 OCI720857:ODC720857 OME720857:OMY720857 OWA720857:OWU720857 PFW720857:PGQ720857 PPS720857:PQM720857 PZO720857:QAI720857 QJK720857:QKE720857 QTG720857:QUA720857 RDC720857:RDW720857 RMY720857:RNS720857 RWU720857:RXO720857 SGQ720857:SHK720857 SQM720857:SRG720857 TAI720857:TBC720857 TKE720857:TKY720857 TUA720857:TUU720857 UDW720857:UEQ720857 UNS720857:UOM720857 UXO720857:UYI720857 VHK720857:VIE720857 VRG720857:VSA720857 WBC720857:WBW720857 WKY720857:WLS720857 WUU720857:WVO720857 II786393:JC786393 SE786393:SY786393 ACA786393:ACU786393 ALW786393:AMQ786393 AVS786393:AWM786393 BFO786393:BGI786393 BPK786393:BQE786393 BZG786393:CAA786393 CJC786393:CJW786393 CSY786393:CTS786393 DCU786393:DDO786393 DMQ786393:DNK786393 DWM786393:DXG786393 EGI786393:EHC786393 EQE786393:EQY786393 FAA786393:FAU786393 FJW786393:FKQ786393 FTS786393:FUM786393 GDO786393:GEI786393 GNK786393:GOE786393 GXG786393:GYA786393 HHC786393:HHW786393 HQY786393:HRS786393 IAU786393:IBO786393 IKQ786393:ILK786393 IUM786393:IVG786393 JEI786393:JFC786393 JOE786393:JOY786393 JYA786393:JYU786393 KHW786393:KIQ786393 KRS786393:KSM786393 LBO786393:LCI786393 LLK786393:LME786393 LVG786393:LWA786393 MFC786393:MFW786393 MOY786393:MPS786393 MYU786393:MZO786393 NIQ786393:NJK786393 NSM786393:NTG786393 OCI786393:ODC786393 OME786393:OMY786393 OWA786393:OWU786393 PFW786393:PGQ786393 PPS786393:PQM786393 PZO786393:QAI786393 QJK786393:QKE786393 QTG786393:QUA786393 RDC786393:RDW786393 RMY786393:RNS786393 RWU786393:RXO786393 SGQ786393:SHK786393 SQM786393:SRG786393 TAI786393:TBC786393 TKE786393:TKY786393 TUA786393:TUU786393 UDW786393:UEQ786393 UNS786393:UOM786393 UXO786393:UYI786393 VHK786393:VIE786393 VRG786393:VSA786393 WBC786393:WBW786393 WKY786393:WLS786393 WUU786393:WVO786393 II851929:JC851929 SE851929:SY851929 ACA851929:ACU851929 ALW851929:AMQ851929 AVS851929:AWM851929 BFO851929:BGI851929 BPK851929:BQE851929 BZG851929:CAA851929 CJC851929:CJW851929 CSY851929:CTS851929 DCU851929:DDO851929 DMQ851929:DNK851929 DWM851929:DXG851929 EGI851929:EHC851929 EQE851929:EQY851929 FAA851929:FAU851929 FJW851929:FKQ851929 FTS851929:FUM851929 GDO851929:GEI851929 GNK851929:GOE851929 GXG851929:GYA851929 HHC851929:HHW851929 HQY851929:HRS851929 IAU851929:IBO851929 IKQ851929:ILK851929 IUM851929:IVG851929 JEI851929:JFC851929 JOE851929:JOY851929 JYA851929:JYU851929 KHW851929:KIQ851929 KRS851929:KSM851929 LBO851929:LCI851929 LLK851929:LME851929 LVG851929:LWA851929 MFC851929:MFW851929 MOY851929:MPS851929 MYU851929:MZO851929 NIQ851929:NJK851929 NSM851929:NTG851929 OCI851929:ODC851929 OME851929:OMY851929 OWA851929:OWU851929 PFW851929:PGQ851929 PPS851929:PQM851929 PZO851929:QAI851929 QJK851929:QKE851929 QTG851929:QUA851929 RDC851929:RDW851929 RMY851929:RNS851929 RWU851929:RXO851929 SGQ851929:SHK851929 SQM851929:SRG851929 TAI851929:TBC851929 TKE851929:TKY851929 TUA851929:TUU851929 UDW851929:UEQ851929 UNS851929:UOM851929 UXO851929:UYI851929 VHK851929:VIE851929 VRG851929:VSA851929 WBC851929:WBW851929 WKY851929:WLS851929 WUU851929:WVO851929 II917465:JC917465 SE917465:SY917465 ACA917465:ACU917465 ALW917465:AMQ917465 AVS917465:AWM917465 BFO917465:BGI917465 BPK917465:BQE917465 BZG917465:CAA917465 CJC917465:CJW917465 CSY917465:CTS917465 DCU917465:DDO917465 DMQ917465:DNK917465 DWM917465:DXG917465 EGI917465:EHC917465 EQE917465:EQY917465 FAA917465:FAU917465 FJW917465:FKQ917465 FTS917465:FUM917465 GDO917465:GEI917465 GNK917465:GOE917465 GXG917465:GYA917465 HHC917465:HHW917465 HQY917465:HRS917465 IAU917465:IBO917465 IKQ917465:ILK917465 IUM917465:IVG917465 JEI917465:JFC917465 JOE917465:JOY917465 JYA917465:JYU917465 KHW917465:KIQ917465 KRS917465:KSM917465 LBO917465:LCI917465 LLK917465:LME917465 LVG917465:LWA917465 MFC917465:MFW917465 MOY917465:MPS917465 MYU917465:MZO917465 NIQ917465:NJK917465 NSM917465:NTG917465 OCI917465:ODC917465 OME917465:OMY917465 OWA917465:OWU917465 PFW917465:PGQ917465 PPS917465:PQM917465 PZO917465:QAI917465 QJK917465:QKE917465 QTG917465:QUA917465 RDC917465:RDW917465 RMY917465:RNS917465 RWU917465:RXO917465 SGQ917465:SHK917465 SQM917465:SRG917465 TAI917465:TBC917465 TKE917465:TKY917465 TUA917465:TUU917465 UDW917465:UEQ917465 UNS917465:UOM917465 UXO917465:UYI917465 VHK917465:VIE917465 VRG917465:VSA917465 WBC917465:WBW917465 WKY917465:WLS917465 WUU917465:WVO917465 II983001:JC983001 SE983001:SY983001 ACA983001:ACU983001 ALW983001:AMQ983001 AVS983001:AWM983001 BFO983001:BGI983001 BPK983001:BQE983001 BZG983001:CAA983001 CJC983001:CJW983001 CSY983001:CTS983001 DCU983001:DDO983001 DMQ983001:DNK983001 DWM983001:DXG983001 EGI983001:EHC983001 EQE983001:EQY983001 FAA983001:FAU983001 FJW983001:FKQ983001 FTS983001:FUM983001 GDO983001:GEI983001 GNK983001:GOE983001 GXG983001:GYA983001 HHC983001:HHW983001 HQY983001:HRS983001 IAU983001:IBO983001 IKQ983001:ILK983001 IUM983001:IVG983001 JEI983001:JFC983001 JOE983001:JOY983001 JYA983001:JYU983001 KHW983001:KIQ983001 KRS983001:KSM983001 LBO983001:LCI983001 LLK983001:LME983001 LVG983001:LWA983001 MFC983001:MFW983001 MOY983001:MPS983001 MYU983001:MZO983001 NIQ983001:NJK983001 NSM983001:NTG983001 OCI983001:ODC983001 OME983001:OMY983001 OWA983001:OWU983001 PFW983001:PGQ983001 PPS983001:PQM983001 PZO983001:QAI983001 QJK983001:QKE983001 QTG983001:QUA983001 RDC983001:RDW983001 RMY983001:RNS983001 RWU983001:RXO983001 SGQ983001:SHK983001 SQM983001:SRG983001 TAI983001:TBC983001 TKE983001:TKY983001 TUA983001:TUU983001 UDW983001:UEQ983001 UNS983001:UOM983001 UXO983001:UYI983001 VHK983001:VIE983001 VRG983001:VSA983001 WBC983001:WBW983001 WKY983001:WLS983001 WUU983001:WVO983001 II65500:JC65500 SE65500:SY65500 ACA65500:ACU65500 ALW65500:AMQ65500 AVS65500:AWM65500 BFO65500:BGI65500 BPK65500:BQE65500 BZG65500:CAA65500 CJC65500:CJW65500 CSY65500:CTS65500 DCU65500:DDO65500 DMQ65500:DNK65500 DWM65500:DXG65500 EGI65500:EHC65500 EQE65500:EQY65500 FAA65500:FAU65500 FJW65500:FKQ65500 FTS65500:FUM65500 GDO65500:GEI65500 GNK65500:GOE65500 GXG65500:GYA65500 HHC65500:HHW65500 HQY65500:HRS65500 IAU65500:IBO65500 IKQ65500:ILK65500 IUM65500:IVG65500 JEI65500:JFC65500 JOE65500:JOY65500 JYA65500:JYU65500 KHW65500:KIQ65500 KRS65500:KSM65500 LBO65500:LCI65500 LLK65500:LME65500 LVG65500:LWA65500 MFC65500:MFW65500 MOY65500:MPS65500 MYU65500:MZO65500 NIQ65500:NJK65500 NSM65500:NTG65500 OCI65500:ODC65500 OME65500:OMY65500 OWA65500:OWU65500 PFW65500:PGQ65500 PPS65500:PQM65500 PZO65500:QAI65500 QJK65500:QKE65500 QTG65500:QUA65500 RDC65500:RDW65500 RMY65500:RNS65500 RWU65500:RXO65500 SGQ65500:SHK65500 SQM65500:SRG65500 TAI65500:TBC65500 TKE65500:TKY65500 TUA65500:TUU65500 UDW65500:UEQ65500 UNS65500:UOM65500 UXO65500:UYI65500 VHK65500:VIE65500 VRG65500:VSA65500 WBC65500:WBW65500 WKY65500:WLS65500 WUU65500:WVO65500 II131036:JC131036 SE131036:SY131036 ACA131036:ACU131036 ALW131036:AMQ131036 AVS131036:AWM131036 BFO131036:BGI131036 BPK131036:BQE131036 BZG131036:CAA131036 CJC131036:CJW131036 CSY131036:CTS131036 DCU131036:DDO131036 DMQ131036:DNK131036 DWM131036:DXG131036 EGI131036:EHC131036 EQE131036:EQY131036 FAA131036:FAU131036 FJW131036:FKQ131036 FTS131036:FUM131036 GDO131036:GEI131036 GNK131036:GOE131036 GXG131036:GYA131036 HHC131036:HHW131036 HQY131036:HRS131036 IAU131036:IBO131036 IKQ131036:ILK131036 IUM131036:IVG131036 JEI131036:JFC131036 JOE131036:JOY131036 JYA131036:JYU131036 KHW131036:KIQ131036 KRS131036:KSM131036 LBO131036:LCI131036 LLK131036:LME131036 LVG131036:LWA131036 MFC131036:MFW131036 MOY131036:MPS131036 MYU131036:MZO131036 NIQ131036:NJK131036 NSM131036:NTG131036 OCI131036:ODC131036 OME131036:OMY131036 OWA131036:OWU131036 PFW131036:PGQ131036 PPS131036:PQM131036 PZO131036:QAI131036 QJK131036:QKE131036 QTG131036:QUA131036 RDC131036:RDW131036 RMY131036:RNS131036 RWU131036:RXO131036 SGQ131036:SHK131036 SQM131036:SRG131036 TAI131036:TBC131036 TKE131036:TKY131036 TUA131036:TUU131036 UDW131036:UEQ131036 UNS131036:UOM131036 UXO131036:UYI131036 VHK131036:VIE131036 VRG131036:VSA131036 WBC131036:WBW131036 WKY131036:WLS131036 WUU131036:WVO131036 II196572:JC196572 SE196572:SY196572 ACA196572:ACU196572 ALW196572:AMQ196572 AVS196572:AWM196572 BFO196572:BGI196572 BPK196572:BQE196572 BZG196572:CAA196572 CJC196572:CJW196572 CSY196572:CTS196572 DCU196572:DDO196572 DMQ196572:DNK196572 DWM196572:DXG196572 EGI196572:EHC196572 EQE196572:EQY196572 FAA196572:FAU196572 FJW196572:FKQ196572 FTS196572:FUM196572 GDO196572:GEI196572 GNK196572:GOE196572 GXG196572:GYA196572 HHC196572:HHW196572 HQY196572:HRS196572 IAU196572:IBO196572 IKQ196572:ILK196572 IUM196572:IVG196572 JEI196572:JFC196572 JOE196572:JOY196572 JYA196572:JYU196572 KHW196572:KIQ196572 KRS196572:KSM196572 LBO196572:LCI196572 LLK196572:LME196572 LVG196572:LWA196572 MFC196572:MFW196572 MOY196572:MPS196572 MYU196572:MZO196572 NIQ196572:NJK196572 NSM196572:NTG196572 OCI196572:ODC196572 OME196572:OMY196572 OWA196572:OWU196572 PFW196572:PGQ196572 PPS196572:PQM196572 PZO196572:QAI196572 QJK196572:QKE196572 QTG196572:QUA196572 RDC196572:RDW196572 RMY196572:RNS196572 RWU196572:RXO196572 SGQ196572:SHK196572 SQM196572:SRG196572 TAI196572:TBC196572 TKE196572:TKY196572 TUA196572:TUU196572 UDW196572:UEQ196572 UNS196572:UOM196572 UXO196572:UYI196572 VHK196572:VIE196572 VRG196572:VSA196572 WBC196572:WBW196572 WKY196572:WLS196572 WUU196572:WVO196572 II262108:JC262108 SE262108:SY262108 ACA262108:ACU262108 ALW262108:AMQ262108 AVS262108:AWM262108 BFO262108:BGI262108 BPK262108:BQE262108 BZG262108:CAA262108 CJC262108:CJW262108 CSY262108:CTS262108 DCU262108:DDO262108 DMQ262108:DNK262108 DWM262108:DXG262108 EGI262108:EHC262108 EQE262108:EQY262108 FAA262108:FAU262108 FJW262108:FKQ262108 FTS262108:FUM262108 GDO262108:GEI262108 GNK262108:GOE262108 GXG262108:GYA262108 HHC262108:HHW262108 HQY262108:HRS262108 IAU262108:IBO262108 IKQ262108:ILK262108 IUM262108:IVG262108 JEI262108:JFC262108 JOE262108:JOY262108 JYA262108:JYU262108 KHW262108:KIQ262108 KRS262108:KSM262108 LBO262108:LCI262108 LLK262108:LME262108 LVG262108:LWA262108 MFC262108:MFW262108 MOY262108:MPS262108 MYU262108:MZO262108 NIQ262108:NJK262108 NSM262108:NTG262108 OCI262108:ODC262108 OME262108:OMY262108 OWA262108:OWU262108 PFW262108:PGQ262108 PPS262108:PQM262108 PZO262108:QAI262108 QJK262108:QKE262108 QTG262108:QUA262108 RDC262108:RDW262108 RMY262108:RNS262108 RWU262108:RXO262108 SGQ262108:SHK262108 SQM262108:SRG262108 TAI262108:TBC262108 TKE262108:TKY262108 TUA262108:TUU262108 UDW262108:UEQ262108 UNS262108:UOM262108 UXO262108:UYI262108 VHK262108:VIE262108 VRG262108:VSA262108 WBC262108:WBW262108 WKY262108:WLS262108 WUU262108:WVO262108 II327644:JC327644 SE327644:SY327644 ACA327644:ACU327644 ALW327644:AMQ327644 AVS327644:AWM327644 BFO327644:BGI327644 BPK327644:BQE327644 BZG327644:CAA327644 CJC327644:CJW327644 CSY327644:CTS327644 DCU327644:DDO327644 DMQ327644:DNK327644 DWM327644:DXG327644 EGI327644:EHC327644 EQE327644:EQY327644 FAA327644:FAU327644 FJW327644:FKQ327644 FTS327644:FUM327644 GDO327644:GEI327644 GNK327644:GOE327644 GXG327644:GYA327644 HHC327644:HHW327644 HQY327644:HRS327644 IAU327644:IBO327644 IKQ327644:ILK327644 IUM327644:IVG327644 JEI327644:JFC327644 JOE327644:JOY327644 JYA327644:JYU327644 KHW327644:KIQ327644 KRS327644:KSM327644 LBO327644:LCI327644 LLK327644:LME327644 LVG327644:LWA327644 MFC327644:MFW327644 MOY327644:MPS327644 MYU327644:MZO327644 NIQ327644:NJK327644 NSM327644:NTG327644 OCI327644:ODC327644 OME327644:OMY327644 OWA327644:OWU327644 PFW327644:PGQ327644 PPS327644:PQM327644 PZO327644:QAI327644 QJK327644:QKE327644 QTG327644:QUA327644 RDC327644:RDW327644 RMY327644:RNS327644 RWU327644:RXO327644 SGQ327644:SHK327644 SQM327644:SRG327644 TAI327644:TBC327644 TKE327644:TKY327644 TUA327644:TUU327644 UDW327644:UEQ327644 UNS327644:UOM327644 UXO327644:UYI327644 VHK327644:VIE327644 VRG327644:VSA327644 WBC327644:WBW327644 WKY327644:WLS327644 WUU327644:WVO327644 II393180:JC393180 SE393180:SY393180 ACA393180:ACU393180 ALW393180:AMQ393180 AVS393180:AWM393180 BFO393180:BGI393180 BPK393180:BQE393180 BZG393180:CAA393180 CJC393180:CJW393180 CSY393180:CTS393180 DCU393180:DDO393180 DMQ393180:DNK393180 DWM393180:DXG393180 EGI393180:EHC393180 EQE393180:EQY393180 FAA393180:FAU393180 FJW393180:FKQ393180 FTS393180:FUM393180 GDO393180:GEI393180 GNK393180:GOE393180 GXG393180:GYA393180 HHC393180:HHW393180 HQY393180:HRS393180 IAU393180:IBO393180 IKQ393180:ILK393180 IUM393180:IVG393180 JEI393180:JFC393180 JOE393180:JOY393180 JYA393180:JYU393180 KHW393180:KIQ393180 KRS393180:KSM393180 LBO393180:LCI393180 LLK393180:LME393180 LVG393180:LWA393180 MFC393180:MFW393180 MOY393180:MPS393180 MYU393180:MZO393180 NIQ393180:NJK393180 NSM393180:NTG393180 OCI393180:ODC393180 OME393180:OMY393180 OWA393180:OWU393180 PFW393180:PGQ393180 PPS393180:PQM393180 PZO393180:QAI393180 QJK393180:QKE393180 QTG393180:QUA393180 RDC393180:RDW393180 RMY393180:RNS393180 RWU393180:RXO393180 SGQ393180:SHK393180 SQM393180:SRG393180 TAI393180:TBC393180 TKE393180:TKY393180 TUA393180:TUU393180 UDW393180:UEQ393180 UNS393180:UOM393180 UXO393180:UYI393180 VHK393180:VIE393180 VRG393180:VSA393180 WBC393180:WBW393180 WKY393180:WLS393180 WUU393180:WVO393180 II458716:JC458716 SE458716:SY458716 ACA458716:ACU458716 ALW458716:AMQ458716 AVS458716:AWM458716 BFO458716:BGI458716 BPK458716:BQE458716 BZG458716:CAA458716 CJC458716:CJW458716 CSY458716:CTS458716 DCU458716:DDO458716 DMQ458716:DNK458716 DWM458716:DXG458716 EGI458716:EHC458716 EQE458716:EQY458716 FAA458716:FAU458716 FJW458716:FKQ458716 FTS458716:FUM458716 GDO458716:GEI458716 GNK458716:GOE458716 GXG458716:GYA458716 HHC458716:HHW458716 HQY458716:HRS458716 IAU458716:IBO458716 IKQ458716:ILK458716 IUM458716:IVG458716 JEI458716:JFC458716 JOE458716:JOY458716 JYA458716:JYU458716 KHW458716:KIQ458716 KRS458716:KSM458716 LBO458716:LCI458716 LLK458716:LME458716 LVG458716:LWA458716 MFC458716:MFW458716 MOY458716:MPS458716 MYU458716:MZO458716 NIQ458716:NJK458716 NSM458716:NTG458716 OCI458716:ODC458716 OME458716:OMY458716 OWA458716:OWU458716 PFW458716:PGQ458716 PPS458716:PQM458716 PZO458716:QAI458716 QJK458716:QKE458716 QTG458716:QUA458716 RDC458716:RDW458716 RMY458716:RNS458716 RWU458716:RXO458716 SGQ458716:SHK458716 SQM458716:SRG458716 TAI458716:TBC458716 TKE458716:TKY458716 TUA458716:TUU458716 UDW458716:UEQ458716 UNS458716:UOM458716 UXO458716:UYI458716 VHK458716:VIE458716 VRG458716:VSA458716 WBC458716:WBW458716 WKY458716:WLS458716 WUU458716:WVO458716 II524252:JC524252 SE524252:SY524252 ACA524252:ACU524252 ALW524252:AMQ524252 AVS524252:AWM524252 BFO524252:BGI524252 BPK524252:BQE524252 BZG524252:CAA524252 CJC524252:CJW524252 CSY524252:CTS524252 DCU524252:DDO524252 DMQ524252:DNK524252 DWM524252:DXG524252 EGI524252:EHC524252 EQE524252:EQY524252 FAA524252:FAU524252 FJW524252:FKQ524252 FTS524252:FUM524252 GDO524252:GEI524252 GNK524252:GOE524252 GXG524252:GYA524252 HHC524252:HHW524252 HQY524252:HRS524252 IAU524252:IBO524252 IKQ524252:ILK524252 IUM524252:IVG524252 JEI524252:JFC524252 JOE524252:JOY524252 JYA524252:JYU524252 KHW524252:KIQ524252 KRS524252:KSM524252 LBO524252:LCI524252 LLK524252:LME524252 LVG524252:LWA524252 MFC524252:MFW524252 MOY524252:MPS524252 MYU524252:MZO524252 NIQ524252:NJK524252 NSM524252:NTG524252 OCI524252:ODC524252 OME524252:OMY524252 OWA524252:OWU524252 PFW524252:PGQ524252 PPS524252:PQM524252 PZO524252:QAI524252 QJK524252:QKE524252 QTG524252:QUA524252 RDC524252:RDW524252 RMY524252:RNS524252 RWU524252:RXO524252 SGQ524252:SHK524252 SQM524252:SRG524252 TAI524252:TBC524252 TKE524252:TKY524252 TUA524252:TUU524252 UDW524252:UEQ524252 UNS524252:UOM524252 UXO524252:UYI524252 VHK524252:VIE524252 VRG524252:VSA524252 WBC524252:WBW524252 WKY524252:WLS524252 WUU524252:WVO524252 II589788:JC589788 SE589788:SY589788 ACA589788:ACU589788 ALW589788:AMQ589788 AVS589788:AWM589788 BFO589788:BGI589788 BPK589788:BQE589788 BZG589788:CAA589788 CJC589788:CJW589788 CSY589788:CTS589788 DCU589788:DDO589788 DMQ589788:DNK589788 DWM589788:DXG589788 EGI589788:EHC589788 EQE589788:EQY589788 FAA589788:FAU589788 FJW589788:FKQ589788 FTS589788:FUM589788 GDO589788:GEI589788 GNK589788:GOE589788 GXG589788:GYA589788 HHC589788:HHW589788 HQY589788:HRS589788 IAU589788:IBO589788 IKQ589788:ILK589788 IUM589788:IVG589788 JEI589788:JFC589788 JOE589788:JOY589788 JYA589788:JYU589788 KHW589788:KIQ589788 KRS589788:KSM589788 LBO589788:LCI589788 LLK589788:LME589788 LVG589788:LWA589788 MFC589788:MFW589788 MOY589788:MPS589788 MYU589788:MZO589788 NIQ589788:NJK589788 NSM589788:NTG589788 OCI589788:ODC589788 OME589788:OMY589788 OWA589788:OWU589788 PFW589788:PGQ589788 PPS589788:PQM589788 PZO589788:QAI589788 QJK589788:QKE589788 QTG589788:QUA589788 RDC589788:RDW589788 RMY589788:RNS589788 RWU589788:RXO589788 SGQ589788:SHK589788 SQM589788:SRG589788 TAI589788:TBC589788 TKE589788:TKY589788 TUA589788:TUU589788 UDW589788:UEQ589788 UNS589788:UOM589788 UXO589788:UYI589788 VHK589788:VIE589788 VRG589788:VSA589788 WBC589788:WBW589788 WKY589788:WLS589788 WUU589788:WVO589788 II655324:JC655324 SE655324:SY655324 ACA655324:ACU655324 ALW655324:AMQ655324 AVS655324:AWM655324 BFO655324:BGI655324 BPK655324:BQE655324 BZG655324:CAA655324 CJC655324:CJW655324 CSY655324:CTS655324 DCU655324:DDO655324 DMQ655324:DNK655324 DWM655324:DXG655324 EGI655324:EHC655324 EQE655324:EQY655324 FAA655324:FAU655324 FJW655324:FKQ655324 FTS655324:FUM655324 GDO655324:GEI655324 GNK655324:GOE655324 GXG655324:GYA655324 HHC655324:HHW655324 HQY655324:HRS655324 IAU655324:IBO655324 IKQ655324:ILK655324 IUM655324:IVG655324 JEI655324:JFC655324 JOE655324:JOY655324 JYA655324:JYU655324 KHW655324:KIQ655324 KRS655324:KSM655324 LBO655324:LCI655324 LLK655324:LME655324 LVG655324:LWA655324 MFC655324:MFW655324 MOY655324:MPS655324 MYU655324:MZO655324 NIQ655324:NJK655324 NSM655324:NTG655324 OCI655324:ODC655324 OME655324:OMY655324 OWA655324:OWU655324 PFW655324:PGQ655324 PPS655324:PQM655324 PZO655324:QAI655324 QJK655324:QKE655324 QTG655324:QUA655324 RDC655324:RDW655324 RMY655324:RNS655324 RWU655324:RXO655324 SGQ655324:SHK655324 SQM655324:SRG655324 TAI655324:TBC655324 TKE655324:TKY655324 TUA655324:TUU655324 UDW655324:UEQ655324 UNS655324:UOM655324 UXO655324:UYI655324 VHK655324:VIE655324 VRG655324:VSA655324 WBC655324:WBW655324 WKY655324:WLS655324 WUU655324:WVO655324 II720860:JC720860 SE720860:SY720860 ACA720860:ACU720860 ALW720860:AMQ720860 AVS720860:AWM720860 BFO720860:BGI720860 BPK720860:BQE720860 BZG720860:CAA720860 CJC720860:CJW720860 CSY720860:CTS720860 DCU720860:DDO720860 DMQ720860:DNK720860 DWM720860:DXG720860 EGI720860:EHC720860 EQE720860:EQY720860 FAA720860:FAU720860 FJW720860:FKQ720860 FTS720860:FUM720860 GDO720860:GEI720860 GNK720860:GOE720860 GXG720860:GYA720860 HHC720860:HHW720860 HQY720860:HRS720860 IAU720860:IBO720860 IKQ720860:ILK720860 IUM720860:IVG720860 JEI720860:JFC720860 JOE720860:JOY720860 JYA720860:JYU720860 KHW720860:KIQ720860 KRS720860:KSM720860 LBO720860:LCI720860 LLK720860:LME720860 LVG720860:LWA720860 MFC720860:MFW720860 MOY720860:MPS720860 MYU720860:MZO720860 NIQ720860:NJK720860 NSM720860:NTG720860 OCI720860:ODC720860 OME720860:OMY720860 OWA720860:OWU720860 PFW720860:PGQ720860 PPS720860:PQM720860 PZO720860:QAI720860 QJK720860:QKE720860 QTG720860:QUA720860 RDC720860:RDW720860 RMY720860:RNS720860 RWU720860:RXO720860 SGQ720860:SHK720860 SQM720860:SRG720860 TAI720860:TBC720860 TKE720860:TKY720860 TUA720860:TUU720860 UDW720860:UEQ720860 UNS720860:UOM720860 UXO720860:UYI720860 VHK720860:VIE720860 VRG720860:VSA720860 WBC720860:WBW720860 WKY720860:WLS720860 WUU720860:WVO720860 II786396:JC786396 SE786396:SY786396 ACA786396:ACU786396 ALW786396:AMQ786396 AVS786396:AWM786396 BFO786396:BGI786396 BPK786396:BQE786396 BZG786396:CAA786396 CJC786396:CJW786396 CSY786396:CTS786396 DCU786396:DDO786396 DMQ786396:DNK786396 DWM786396:DXG786396 EGI786396:EHC786396 EQE786396:EQY786396 FAA786396:FAU786396 FJW786396:FKQ786396 FTS786396:FUM786396 GDO786396:GEI786396 GNK786396:GOE786396 GXG786396:GYA786396 HHC786396:HHW786396 HQY786396:HRS786396 IAU786396:IBO786396 IKQ786396:ILK786396 IUM786396:IVG786396 JEI786396:JFC786396 JOE786396:JOY786396 JYA786396:JYU786396 KHW786396:KIQ786396 KRS786396:KSM786396 LBO786396:LCI786396 LLK786396:LME786396 LVG786396:LWA786396 MFC786396:MFW786396 MOY786396:MPS786396 MYU786396:MZO786396 NIQ786396:NJK786396 NSM786396:NTG786396 OCI786396:ODC786396 OME786396:OMY786396 OWA786396:OWU786396 PFW786396:PGQ786396 PPS786396:PQM786396 PZO786396:QAI786396 QJK786396:QKE786396 QTG786396:QUA786396 RDC786396:RDW786396 RMY786396:RNS786396 RWU786396:RXO786396 SGQ786396:SHK786396 SQM786396:SRG786396 TAI786396:TBC786396 TKE786396:TKY786396 TUA786396:TUU786396 UDW786396:UEQ786396 UNS786396:UOM786396 UXO786396:UYI786396 VHK786396:VIE786396 VRG786396:VSA786396 WBC786396:WBW786396 WKY786396:WLS786396 WUU786396:WVO786396 II851932:JC851932 SE851932:SY851932 ACA851932:ACU851932 ALW851932:AMQ851932 AVS851932:AWM851932 BFO851932:BGI851932 BPK851932:BQE851932 BZG851932:CAA851932 CJC851932:CJW851932 CSY851932:CTS851932 DCU851932:DDO851932 DMQ851932:DNK851932 DWM851932:DXG851932 EGI851932:EHC851932 EQE851932:EQY851932 FAA851932:FAU851932 FJW851932:FKQ851932 FTS851932:FUM851932 GDO851932:GEI851932 GNK851932:GOE851932 GXG851932:GYA851932 HHC851932:HHW851932 HQY851932:HRS851932 IAU851932:IBO851932 IKQ851932:ILK851932 IUM851932:IVG851932 JEI851932:JFC851932 JOE851932:JOY851932 JYA851932:JYU851932 KHW851932:KIQ851932 KRS851932:KSM851932 LBO851932:LCI851932 LLK851932:LME851932 LVG851932:LWA851932 MFC851932:MFW851932 MOY851932:MPS851932 MYU851932:MZO851932 NIQ851932:NJK851932 NSM851932:NTG851932 OCI851932:ODC851932 OME851932:OMY851932 OWA851932:OWU851932 PFW851932:PGQ851932 PPS851932:PQM851932 PZO851932:QAI851932 QJK851932:QKE851932 QTG851932:QUA851932 RDC851932:RDW851932 RMY851932:RNS851932 RWU851932:RXO851932 SGQ851932:SHK851932 SQM851932:SRG851932 TAI851932:TBC851932 TKE851932:TKY851932 TUA851932:TUU851932 UDW851932:UEQ851932 UNS851932:UOM851932 UXO851932:UYI851932 VHK851932:VIE851932 VRG851932:VSA851932 WBC851932:WBW851932 WKY851932:WLS851932 WUU851932:WVO851932 II917468:JC917468 SE917468:SY917468 ACA917468:ACU917468 ALW917468:AMQ917468 AVS917468:AWM917468 BFO917468:BGI917468 BPK917468:BQE917468 BZG917468:CAA917468 CJC917468:CJW917468 CSY917468:CTS917468 DCU917468:DDO917468 DMQ917468:DNK917468 DWM917468:DXG917468 EGI917468:EHC917468 EQE917468:EQY917468 FAA917468:FAU917468 FJW917468:FKQ917468 FTS917468:FUM917468 GDO917468:GEI917468 GNK917468:GOE917468 GXG917468:GYA917468 HHC917468:HHW917468 HQY917468:HRS917468 IAU917468:IBO917468 IKQ917468:ILK917468 IUM917468:IVG917468 JEI917468:JFC917468 JOE917468:JOY917468 JYA917468:JYU917468 KHW917468:KIQ917468 KRS917468:KSM917468 LBO917468:LCI917468 LLK917468:LME917468 LVG917468:LWA917468 MFC917468:MFW917468 MOY917468:MPS917468 MYU917468:MZO917468 NIQ917468:NJK917468 NSM917468:NTG917468 OCI917468:ODC917468 OME917468:OMY917468 OWA917468:OWU917468 PFW917468:PGQ917468 PPS917468:PQM917468 PZO917468:QAI917468 QJK917468:QKE917468 QTG917468:QUA917468 RDC917468:RDW917468 RMY917468:RNS917468 RWU917468:RXO917468 SGQ917468:SHK917468 SQM917468:SRG917468 TAI917468:TBC917468 TKE917468:TKY917468 TUA917468:TUU917468 UDW917468:UEQ917468 UNS917468:UOM917468 UXO917468:UYI917468 VHK917468:VIE917468 VRG917468:VSA917468 WBC917468:WBW917468 WKY917468:WLS917468 WUU917468:WVO917468 II983004:JC983004 SE983004:SY983004 ACA983004:ACU983004 ALW983004:AMQ983004 AVS983004:AWM983004 BFO983004:BGI983004 BPK983004:BQE983004 BZG983004:CAA983004 CJC983004:CJW983004 CSY983004:CTS983004 DCU983004:DDO983004 DMQ983004:DNK983004 DWM983004:DXG983004 EGI983004:EHC983004 EQE983004:EQY983004 FAA983004:FAU983004 FJW983004:FKQ983004 FTS983004:FUM983004 GDO983004:GEI983004 GNK983004:GOE983004 GXG983004:GYA983004 HHC983004:HHW983004 HQY983004:HRS983004 IAU983004:IBO983004 IKQ983004:ILK983004 IUM983004:IVG983004 JEI983004:JFC983004 JOE983004:JOY983004 JYA983004:JYU983004 KHW983004:KIQ983004 KRS983004:KSM983004 LBO983004:LCI983004 LLK983004:LME983004 LVG983004:LWA983004 MFC983004:MFW983004 MOY983004:MPS983004 MYU983004:MZO983004 NIQ983004:NJK983004 NSM983004:NTG983004 OCI983004:ODC983004 OME983004:OMY983004 OWA983004:OWU983004 PFW983004:PGQ983004 PPS983004:PQM983004 PZO983004:QAI983004 QJK983004:QKE983004 QTG983004:QUA983004 RDC983004:RDW983004 RMY983004:RNS983004 RWU983004:RXO983004 SGQ983004:SHK983004 SQM983004:SRG983004 TAI983004:TBC983004 TKE983004:TKY983004 TUA983004:TUU983004 UDW983004:UEQ983004 UNS983004:UOM983004 UXO983004:UYI983004 VHK983004:VIE983004 VRG983004:VSA983004 WBC983004:WBW983004 WKY983004:WLS983004 WUU983004:WVO983004 II65503:JC65503 SE65503:SY65503 ACA65503:ACU65503 ALW65503:AMQ65503 AVS65503:AWM65503 BFO65503:BGI65503 BPK65503:BQE65503 BZG65503:CAA65503 CJC65503:CJW65503 CSY65503:CTS65503 DCU65503:DDO65503 DMQ65503:DNK65503 DWM65503:DXG65503 EGI65503:EHC65503 EQE65503:EQY65503 FAA65503:FAU65503 FJW65503:FKQ65503 FTS65503:FUM65503 GDO65503:GEI65503 GNK65503:GOE65503 GXG65503:GYA65503 HHC65503:HHW65503 HQY65503:HRS65503 IAU65503:IBO65503 IKQ65503:ILK65503 IUM65503:IVG65503 JEI65503:JFC65503 JOE65503:JOY65503 JYA65503:JYU65503 KHW65503:KIQ65503 KRS65503:KSM65503 LBO65503:LCI65503 LLK65503:LME65503 LVG65503:LWA65503 MFC65503:MFW65503 MOY65503:MPS65503 MYU65503:MZO65503 NIQ65503:NJK65503 NSM65503:NTG65503 OCI65503:ODC65503 OME65503:OMY65503 OWA65503:OWU65503 PFW65503:PGQ65503 PPS65503:PQM65503 PZO65503:QAI65503 QJK65503:QKE65503 QTG65503:QUA65503 RDC65503:RDW65503 RMY65503:RNS65503 RWU65503:RXO65503 SGQ65503:SHK65503 SQM65503:SRG65503 TAI65503:TBC65503 TKE65503:TKY65503 TUA65503:TUU65503 UDW65503:UEQ65503 UNS65503:UOM65503 UXO65503:UYI65503 VHK65503:VIE65503 VRG65503:VSA65503 WBC65503:WBW65503 WKY65503:WLS65503 WUU65503:WVO65503 II131039:JC131039 SE131039:SY131039 ACA131039:ACU131039 ALW131039:AMQ131039 AVS131039:AWM131039 BFO131039:BGI131039 BPK131039:BQE131039 BZG131039:CAA131039 CJC131039:CJW131039 CSY131039:CTS131039 DCU131039:DDO131039 DMQ131039:DNK131039 DWM131039:DXG131039 EGI131039:EHC131039 EQE131039:EQY131039 FAA131039:FAU131039 FJW131039:FKQ131039 FTS131039:FUM131039 GDO131039:GEI131039 GNK131039:GOE131039 GXG131039:GYA131039 HHC131039:HHW131039 HQY131039:HRS131039 IAU131039:IBO131039 IKQ131039:ILK131039 IUM131039:IVG131039 JEI131039:JFC131039 JOE131039:JOY131039 JYA131039:JYU131039 KHW131039:KIQ131039 KRS131039:KSM131039 LBO131039:LCI131039 LLK131039:LME131039 LVG131039:LWA131039 MFC131039:MFW131039 MOY131039:MPS131039 MYU131039:MZO131039 NIQ131039:NJK131039 NSM131039:NTG131039 OCI131039:ODC131039 OME131039:OMY131039 OWA131039:OWU131039 PFW131039:PGQ131039 PPS131039:PQM131039 PZO131039:QAI131039 QJK131039:QKE131039 QTG131039:QUA131039 RDC131039:RDW131039 RMY131039:RNS131039 RWU131039:RXO131039 SGQ131039:SHK131039 SQM131039:SRG131039 TAI131039:TBC131039 TKE131039:TKY131039 TUA131039:TUU131039 UDW131039:UEQ131039 UNS131039:UOM131039 UXO131039:UYI131039 VHK131039:VIE131039 VRG131039:VSA131039 WBC131039:WBW131039 WKY131039:WLS131039 WUU131039:WVO131039 II196575:JC196575 SE196575:SY196575 ACA196575:ACU196575 ALW196575:AMQ196575 AVS196575:AWM196575 BFO196575:BGI196575 BPK196575:BQE196575 BZG196575:CAA196575 CJC196575:CJW196575 CSY196575:CTS196575 DCU196575:DDO196575 DMQ196575:DNK196575 DWM196575:DXG196575 EGI196575:EHC196575 EQE196575:EQY196575 FAA196575:FAU196575 FJW196575:FKQ196575 FTS196575:FUM196575 GDO196575:GEI196575 GNK196575:GOE196575 GXG196575:GYA196575 HHC196575:HHW196575 HQY196575:HRS196575 IAU196575:IBO196575 IKQ196575:ILK196575 IUM196575:IVG196575 JEI196575:JFC196575 JOE196575:JOY196575 JYA196575:JYU196575 KHW196575:KIQ196575 KRS196575:KSM196575 LBO196575:LCI196575 LLK196575:LME196575 LVG196575:LWA196575 MFC196575:MFW196575 MOY196575:MPS196575 MYU196575:MZO196575 NIQ196575:NJK196575 NSM196575:NTG196575 OCI196575:ODC196575 OME196575:OMY196575 OWA196575:OWU196575 PFW196575:PGQ196575 PPS196575:PQM196575 PZO196575:QAI196575 QJK196575:QKE196575 QTG196575:QUA196575 RDC196575:RDW196575 RMY196575:RNS196575 RWU196575:RXO196575 SGQ196575:SHK196575 SQM196575:SRG196575 TAI196575:TBC196575 TKE196575:TKY196575 TUA196575:TUU196575 UDW196575:UEQ196575 UNS196575:UOM196575 UXO196575:UYI196575 VHK196575:VIE196575 VRG196575:VSA196575 WBC196575:WBW196575 WKY196575:WLS196575 WUU196575:WVO196575 II262111:JC262111 SE262111:SY262111 ACA262111:ACU262111 ALW262111:AMQ262111 AVS262111:AWM262111 BFO262111:BGI262111 BPK262111:BQE262111 BZG262111:CAA262111 CJC262111:CJW262111 CSY262111:CTS262111 DCU262111:DDO262111 DMQ262111:DNK262111 DWM262111:DXG262111 EGI262111:EHC262111 EQE262111:EQY262111 FAA262111:FAU262111 FJW262111:FKQ262111 FTS262111:FUM262111 GDO262111:GEI262111 GNK262111:GOE262111 GXG262111:GYA262111 HHC262111:HHW262111 HQY262111:HRS262111 IAU262111:IBO262111 IKQ262111:ILK262111 IUM262111:IVG262111 JEI262111:JFC262111 JOE262111:JOY262111 JYA262111:JYU262111 KHW262111:KIQ262111 KRS262111:KSM262111 LBO262111:LCI262111 LLK262111:LME262111 LVG262111:LWA262111 MFC262111:MFW262111 MOY262111:MPS262111 MYU262111:MZO262111 NIQ262111:NJK262111 NSM262111:NTG262111 OCI262111:ODC262111 OME262111:OMY262111 OWA262111:OWU262111 PFW262111:PGQ262111 PPS262111:PQM262111 PZO262111:QAI262111 QJK262111:QKE262111 QTG262111:QUA262111 RDC262111:RDW262111 RMY262111:RNS262111 RWU262111:RXO262111 SGQ262111:SHK262111 SQM262111:SRG262111 TAI262111:TBC262111 TKE262111:TKY262111 TUA262111:TUU262111 UDW262111:UEQ262111 UNS262111:UOM262111 UXO262111:UYI262111 VHK262111:VIE262111 VRG262111:VSA262111 WBC262111:WBW262111 WKY262111:WLS262111 WUU262111:WVO262111 II327647:JC327647 SE327647:SY327647 ACA327647:ACU327647 ALW327647:AMQ327647 AVS327647:AWM327647 BFO327647:BGI327647 BPK327647:BQE327647 BZG327647:CAA327647 CJC327647:CJW327647 CSY327647:CTS327647 DCU327647:DDO327647 DMQ327647:DNK327647 DWM327647:DXG327647 EGI327647:EHC327647 EQE327647:EQY327647 FAA327647:FAU327647 FJW327647:FKQ327647 FTS327647:FUM327647 GDO327647:GEI327647 GNK327647:GOE327647 GXG327647:GYA327647 HHC327647:HHW327647 HQY327647:HRS327647 IAU327647:IBO327647 IKQ327647:ILK327647 IUM327647:IVG327647 JEI327647:JFC327647 JOE327647:JOY327647 JYA327647:JYU327647 KHW327647:KIQ327647 KRS327647:KSM327647 LBO327647:LCI327647 LLK327647:LME327647 LVG327647:LWA327647 MFC327647:MFW327647 MOY327647:MPS327647 MYU327647:MZO327647 NIQ327647:NJK327647 NSM327647:NTG327647 OCI327647:ODC327647 OME327647:OMY327647 OWA327647:OWU327647 PFW327647:PGQ327647 PPS327647:PQM327647 PZO327647:QAI327647 QJK327647:QKE327647 QTG327647:QUA327647 RDC327647:RDW327647 RMY327647:RNS327647 RWU327647:RXO327647 SGQ327647:SHK327647 SQM327647:SRG327647 TAI327647:TBC327647 TKE327647:TKY327647 TUA327647:TUU327647 UDW327647:UEQ327647 UNS327647:UOM327647 UXO327647:UYI327647 VHK327647:VIE327647 VRG327647:VSA327647 WBC327647:WBW327647 WKY327647:WLS327647 WUU327647:WVO327647 II393183:JC393183 SE393183:SY393183 ACA393183:ACU393183 ALW393183:AMQ393183 AVS393183:AWM393183 BFO393183:BGI393183 BPK393183:BQE393183 BZG393183:CAA393183 CJC393183:CJW393183 CSY393183:CTS393183 DCU393183:DDO393183 DMQ393183:DNK393183 DWM393183:DXG393183 EGI393183:EHC393183 EQE393183:EQY393183 FAA393183:FAU393183 FJW393183:FKQ393183 FTS393183:FUM393183 GDO393183:GEI393183 GNK393183:GOE393183 GXG393183:GYA393183 HHC393183:HHW393183 HQY393183:HRS393183 IAU393183:IBO393183 IKQ393183:ILK393183 IUM393183:IVG393183 JEI393183:JFC393183 JOE393183:JOY393183 JYA393183:JYU393183 KHW393183:KIQ393183 KRS393183:KSM393183 LBO393183:LCI393183 LLK393183:LME393183 LVG393183:LWA393183 MFC393183:MFW393183 MOY393183:MPS393183 MYU393183:MZO393183 NIQ393183:NJK393183 NSM393183:NTG393183 OCI393183:ODC393183 OME393183:OMY393183 OWA393183:OWU393183 PFW393183:PGQ393183 PPS393183:PQM393183 PZO393183:QAI393183 QJK393183:QKE393183 QTG393183:QUA393183 RDC393183:RDW393183 RMY393183:RNS393183 RWU393183:RXO393183 SGQ393183:SHK393183 SQM393183:SRG393183 TAI393183:TBC393183 TKE393183:TKY393183 TUA393183:TUU393183 UDW393183:UEQ393183 UNS393183:UOM393183 UXO393183:UYI393183 VHK393183:VIE393183 VRG393183:VSA393183 WBC393183:WBW393183 WKY393183:WLS393183 WUU393183:WVO393183 II458719:JC458719 SE458719:SY458719 ACA458719:ACU458719 ALW458719:AMQ458719 AVS458719:AWM458719 BFO458719:BGI458719 BPK458719:BQE458719 BZG458719:CAA458719 CJC458719:CJW458719 CSY458719:CTS458719 DCU458719:DDO458719 DMQ458719:DNK458719 DWM458719:DXG458719 EGI458719:EHC458719 EQE458719:EQY458719 FAA458719:FAU458719 FJW458719:FKQ458719 FTS458719:FUM458719 GDO458719:GEI458719 GNK458719:GOE458719 GXG458719:GYA458719 HHC458719:HHW458719 HQY458719:HRS458719 IAU458719:IBO458719 IKQ458719:ILK458719 IUM458719:IVG458719 JEI458719:JFC458719 JOE458719:JOY458719 JYA458719:JYU458719 KHW458719:KIQ458719 KRS458719:KSM458719 LBO458719:LCI458719 LLK458719:LME458719 LVG458719:LWA458719 MFC458719:MFW458719 MOY458719:MPS458719 MYU458719:MZO458719 NIQ458719:NJK458719 NSM458719:NTG458719 OCI458719:ODC458719 OME458719:OMY458719 OWA458719:OWU458719 PFW458719:PGQ458719 PPS458719:PQM458719 PZO458719:QAI458719 QJK458719:QKE458719 QTG458719:QUA458719 RDC458719:RDW458719 RMY458719:RNS458719 RWU458719:RXO458719 SGQ458719:SHK458719 SQM458719:SRG458719 TAI458719:TBC458719 TKE458719:TKY458719 TUA458719:TUU458719 UDW458719:UEQ458719 UNS458719:UOM458719 UXO458719:UYI458719 VHK458719:VIE458719 VRG458719:VSA458719 WBC458719:WBW458719 WKY458719:WLS458719 WUU458719:WVO458719 II524255:JC524255 SE524255:SY524255 ACA524255:ACU524255 ALW524255:AMQ524255 AVS524255:AWM524255 BFO524255:BGI524255 BPK524255:BQE524255 BZG524255:CAA524255 CJC524255:CJW524255 CSY524255:CTS524255 DCU524255:DDO524255 DMQ524255:DNK524255 DWM524255:DXG524255 EGI524255:EHC524255 EQE524255:EQY524255 FAA524255:FAU524255 FJW524255:FKQ524255 FTS524255:FUM524255 GDO524255:GEI524255 GNK524255:GOE524255 GXG524255:GYA524255 HHC524255:HHW524255 HQY524255:HRS524255 IAU524255:IBO524255 IKQ524255:ILK524255 IUM524255:IVG524255 JEI524255:JFC524255 JOE524255:JOY524255 JYA524255:JYU524255 KHW524255:KIQ524255 KRS524255:KSM524255 LBO524255:LCI524255 LLK524255:LME524255 LVG524255:LWA524255 MFC524255:MFW524255 MOY524255:MPS524255 MYU524255:MZO524255 NIQ524255:NJK524255 NSM524255:NTG524255 OCI524255:ODC524255 OME524255:OMY524255 OWA524255:OWU524255 PFW524255:PGQ524255 PPS524255:PQM524255 PZO524255:QAI524255 QJK524255:QKE524255 QTG524255:QUA524255 RDC524255:RDW524255 RMY524255:RNS524255 RWU524255:RXO524255 SGQ524255:SHK524255 SQM524255:SRG524255 TAI524255:TBC524255 TKE524255:TKY524255 TUA524255:TUU524255 UDW524255:UEQ524255 UNS524255:UOM524255 UXO524255:UYI524255 VHK524255:VIE524255 VRG524255:VSA524255 WBC524255:WBW524255 WKY524255:WLS524255 WUU524255:WVO524255 II589791:JC589791 SE589791:SY589791 ACA589791:ACU589791 ALW589791:AMQ589791 AVS589791:AWM589791 BFO589791:BGI589791 BPK589791:BQE589791 BZG589791:CAA589791 CJC589791:CJW589791 CSY589791:CTS589791 DCU589791:DDO589791 DMQ589791:DNK589791 DWM589791:DXG589791 EGI589791:EHC589791 EQE589791:EQY589791 FAA589791:FAU589791 FJW589791:FKQ589791 FTS589791:FUM589791 GDO589791:GEI589791 GNK589791:GOE589791 GXG589791:GYA589791 HHC589791:HHW589791 HQY589791:HRS589791 IAU589791:IBO589791 IKQ589791:ILK589791 IUM589791:IVG589791 JEI589791:JFC589791 JOE589791:JOY589791 JYA589791:JYU589791 KHW589791:KIQ589791 KRS589791:KSM589791 LBO589791:LCI589791 LLK589791:LME589791 LVG589791:LWA589791 MFC589791:MFW589791 MOY589791:MPS589791 MYU589791:MZO589791 NIQ589791:NJK589791 NSM589791:NTG589791 OCI589791:ODC589791 OME589791:OMY589791 OWA589791:OWU589791 PFW589791:PGQ589791 PPS589791:PQM589791 PZO589791:QAI589791 QJK589791:QKE589791 QTG589791:QUA589791 RDC589791:RDW589791 RMY589791:RNS589791 RWU589791:RXO589791 SGQ589791:SHK589791 SQM589791:SRG589791 TAI589791:TBC589791 TKE589791:TKY589791 TUA589791:TUU589791 UDW589791:UEQ589791 UNS589791:UOM589791 UXO589791:UYI589791 VHK589791:VIE589791 VRG589791:VSA589791 WBC589791:WBW589791 WKY589791:WLS589791 WUU589791:WVO589791 II655327:JC655327 SE655327:SY655327 ACA655327:ACU655327 ALW655327:AMQ655327 AVS655327:AWM655327 BFO655327:BGI655327 BPK655327:BQE655327 BZG655327:CAA655327 CJC655327:CJW655327 CSY655327:CTS655327 DCU655327:DDO655327 DMQ655327:DNK655327 DWM655327:DXG655327 EGI655327:EHC655327 EQE655327:EQY655327 FAA655327:FAU655327 FJW655327:FKQ655327 FTS655327:FUM655327 GDO655327:GEI655327 GNK655327:GOE655327 GXG655327:GYA655327 HHC655327:HHW655327 HQY655327:HRS655327 IAU655327:IBO655327 IKQ655327:ILK655327 IUM655327:IVG655327 JEI655327:JFC655327 JOE655327:JOY655327 JYA655327:JYU655327 KHW655327:KIQ655327 KRS655327:KSM655327 LBO655327:LCI655327 LLK655327:LME655327 LVG655327:LWA655327 MFC655327:MFW655327 MOY655327:MPS655327 MYU655327:MZO655327 NIQ655327:NJK655327 NSM655327:NTG655327 OCI655327:ODC655327 OME655327:OMY655327 OWA655327:OWU655327 PFW655327:PGQ655327 PPS655327:PQM655327 PZO655327:QAI655327 QJK655327:QKE655327 QTG655327:QUA655327 RDC655327:RDW655327 RMY655327:RNS655327 RWU655327:RXO655327 SGQ655327:SHK655327 SQM655327:SRG655327 TAI655327:TBC655327 TKE655327:TKY655327 TUA655327:TUU655327 UDW655327:UEQ655327 UNS655327:UOM655327 UXO655327:UYI655327 VHK655327:VIE655327 VRG655327:VSA655327 WBC655327:WBW655327 WKY655327:WLS655327 WUU655327:WVO655327 II720863:JC720863 SE720863:SY720863 ACA720863:ACU720863 ALW720863:AMQ720863 AVS720863:AWM720863 BFO720863:BGI720863 BPK720863:BQE720863 BZG720863:CAA720863 CJC720863:CJW720863 CSY720863:CTS720863 DCU720863:DDO720863 DMQ720863:DNK720863 DWM720863:DXG720863 EGI720863:EHC720863 EQE720863:EQY720863 FAA720863:FAU720863 FJW720863:FKQ720863 FTS720863:FUM720863 GDO720863:GEI720863 GNK720863:GOE720863 GXG720863:GYA720863 HHC720863:HHW720863 HQY720863:HRS720863 IAU720863:IBO720863 IKQ720863:ILK720863 IUM720863:IVG720863 JEI720863:JFC720863 JOE720863:JOY720863 JYA720863:JYU720863 KHW720863:KIQ720863 KRS720863:KSM720863 LBO720863:LCI720863 LLK720863:LME720863 LVG720863:LWA720863 MFC720863:MFW720863 MOY720863:MPS720863 MYU720863:MZO720863 NIQ720863:NJK720863 NSM720863:NTG720863 OCI720863:ODC720863 OME720863:OMY720863 OWA720863:OWU720863 PFW720863:PGQ720863 PPS720863:PQM720863 PZO720863:QAI720863 QJK720863:QKE720863 QTG720863:QUA720863 RDC720863:RDW720863 RMY720863:RNS720863 RWU720863:RXO720863 SGQ720863:SHK720863 SQM720863:SRG720863 TAI720863:TBC720863 TKE720863:TKY720863 TUA720863:TUU720863 UDW720863:UEQ720863 UNS720863:UOM720863 UXO720863:UYI720863 VHK720863:VIE720863 VRG720863:VSA720863 WBC720863:WBW720863 WKY720863:WLS720863 WUU720863:WVO720863 II786399:JC786399 SE786399:SY786399 ACA786399:ACU786399 ALW786399:AMQ786399 AVS786399:AWM786399 BFO786399:BGI786399 BPK786399:BQE786399 BZG786399:CAA786399 CJC786399:CJW786399 CSY786399:CTS786399 DCU786399:DDO786399 DMQ786399:DNK786399 DWM786399:DXG786399 EGI786399:EHC786399 EQE786399:EQY786399 FAA786399:FAU786399 FJW786399:FKQ786399 FTS786399:FUM786399 GDO786399:GEI786399 GNK786399:GOE786399 GXG786399:GYA786399 HHC786399:HHW786399 HQY786399:HRS786399 IAU786399:IBO786399 IKQ786399:ILK786399 IUM786399:IVG786399 JEI786399:JFC786399 JOE786399:JOY786399 JYA786399:JYU786399 KHW786399:KIQ786399 KRS786399:KSM786399 LBO786399:LCI786399 LLK786399:LME786399 LVG786399:LWA786399 MFC786399:MFW786399 MOY786399:MPS786399 MYU786399:MZO786399 NIQ786399:NJK786399 NSM786399:NTG786399 OCI786399:ODC786399 OME786399:OMY786399 OWA786399:OWU786399 PFW786399:PGQ786399 PPS786399:PQM786399 PZO786399:QAI786399 QJK786399:QKE786399 QTG786399:QUA786399 RDC786399:RDW786399 RMY786399:RNS786399 RWU786399:RXO786399 SGQ786399:SHK786399 SQM786399:SRG786399 TAI786399:TBC786399 TKE786399:TKY786399 TUA786399:TUU786399 UDW786399:UEQ786399 UNS786399:UOM786399 UXO786399:UYI786399 VHK786399:VIE786399 VRG786399:VSA786399 WBC786399:WBW786399 WKY786399:WLS786399 WUU786399:WVO786399 II851935:JC851935 SE851935:SY851935 ACA851935:ACU851935 ALW851935:AMQ851935 AVS851935:AWM851935 BFO851935:BGI851935 BPK851935:BQE851935 BZG851935:CAA851935 CJC851935:CJW851935 CSY851935:CTS851935 DCU851935:DDO851935 DMQ851935:DNK851935 DWM851935:DXG851935 EGI851935:EHC851935 EQE851935:EQY851935 FAA851935:FAU851935 FJW851935:FKQ851935 FTS851935:FUM851935 GDO851935:GEI851935 GNK851935:GOE851935 GXG851935:GYA851935 HHC851935:HHW851935 HQY851935:HRS851935 IAU851935:IBO851935 IKQ851935:ILK851935 IUM851935:IVG851935 JEI851935:JFC851935 JOE851935:JOY851935 JYA851935:JYU851935 KHW851935:KIQ851935 KRS851935:KSM851935 LBO851935:LCI851935 LLK851935:LME851935 LVG851935:LWA851935 MFC851935:MFW851935 MOY851935:MPS851935 MYU851935:MZO851935 NIQ851935:NJK851935 NSM851935:NTG851935 OCI851935:ODC851935 OME851935:OMY851935 OWA851935:OWU851935 PFW851935:PGQ851935 PPS851935:PQM851935 PZO851935:QAI851935 QJK851935:QKE851935 QTG851935:QUA851935 RDC851935:RDW851935 RMY851935:RNS851935 RWU851935:RXO851935 SGQ851935:SHK851935 SQM851935:SRG851935 TAI851935:TBC851935 TKE851935:TKY851935 TUA851935:TUU851935 UDW851935:UEQ851935 UNS851935:UOM851935 UXO851935:UYI851935 VHK851935:VIE851935 VRG851935:VSA851935 WBC851935:WBW851935 WKY851935:WLS851935 WUU851935:WVO851935 II917471:JC917471 SE917471:SY917471 ACA917471:ACU917471 ALW917471:AMQ917471 AVS917471:AWM917471 BFO917471:BGI917471 BPK917471:BQE917471 BZG917471:CAA917471 CJC917471:CJW917471 CSY917471:CTS917471 DCU917471:DDO917471 DMQ917471:DNK917471 DWM917471:DXG917471 EGI917471:EHC917471 EQE917471:EQY917471 FAA917471:FAU917471 FJW917471:FKQ917471 FTS917471:FUM917471 GDO917471:GEI917471 GNK917471:GOE917471 GXG917471:GYA917471 HHC917471:HHW917471 HQY917471:HRS917471 IAU917471:IBO917471 IKQ917471:ILK917471 IUM917471:IVG917471 JEI917471:JFC917471 JOE917471:JOY917471 JYA917471:JYU917471 KHW917471:KIQ917471 KRS917471:KSM917471 LBO917471:LCI917471 LLK917471:LME917471 LVG917471:LWA917471 MFC917471:MFW917471 MOY917471:MPS917471 MYU917471:MZO917471 NIQ917471:NJK917471 NSM917471:NTG917471 OCI917471:ODC917471 OME917471:OMY917471 OWA917471:OWU917471 PFW917471:PGQ917471 PPS917471:PQM917471 PZO917471:QAI917471 QJK917471:QKE917471 QTG917471:QUA917471 RDC917471:RDW917471 RMY917471:RNS917471 RWU917471:RXO917471 SGQ917471:SHK917471 SQM917471:SRG917471 TAI917471:TBC917471 TKE917471:TKY917471 TUA917471:TUU917471 UDW917471:UEQ917471 UNS917471:UOM917471 UXO917471:UYI917471 VHK917471:VIE917471 VRG917471:VSA917471 WBC917471:WBW917471 WKY917471:WLS917471 WUU917471:WVO917471 II983007:JC983007 SE983007:SY983007 ACA983007:ACU983007 ALW983007:AMQ983007 AVS983007:AWM983007 BFO983007:BGI983007 BPK983007:BQE983007 BZG983007:CAA983007 CJC983007:CJW983007 CSY983007:CTS983007 DCU983007:DDO983007 DMQ983007:DNK983007 DWM983007:DXG983007 EGI983007:EHC983007 EQE983007:EQY983007 FAA983007:FAU983007 FJW983007:FKQ983007 FTS983007:FUM983007 GDO983007:GEI983007 GNK983007:GOE983007 GXG983007:GYA983007 HHC983007:HHW983007 HQY983007:HRS983007 IAU983007:IBO983007 IKQ983007:ILK983007 IUM983007:IVG983007 JEI983007:JFC983007 JOE983007:JOY983007 JYA983007:JYU983007 KHW983007:KIQ983007 KRS983007:KSM983007 LBO983007:LCI983007 LLK983007:LME983007 LVG983007:LWA983007 MFC983007:MFW983007 MOY983007:MPS983007 MYU983007:MZO983007 NIQ983007:NJK983007 NSM983007:NTG983007 OCI983007:ODC983007 OME983007:OMY983007 OWA983007:OWU983007 PFW983007:PGQ983007 PPS983007:PQM983007 PZO983007:QAI983007 QJK983007:QKE983007 QTG983007:QUA983007 RDC983007:RDW983007 RMY983007:RNS983007 RWU983007:RXO983007 SGQ983007:SHK983007 SQM983007:SRG983007 TAI983007:TBC983007 TKE983007:TKY983007 TUA983007:TUU983007 UDW983007:UEQ983007 UNS983007:UOM983007 UXO983007:UYI983007 VHK983007:VIE983007 VRG983007:VSA983007 WBC983007:WBW983007 WKY983007:WLS983007 WUU983007:WVO983007 II65555:JC65555 SE65555:SY65555 ACA65555:ACU65555 ALW65555:AMQ65555 AVS65555:AWM65555 BFO65555:BGI65555 BPK65555:BQE65555 BZG65555:CAA65555 CJC65555:CJW65555 CSY65555:CTS65555 DCU65555:DDO65555 DMQ65555:DNK65555 DWM65555:DXG65555 EGI65555:EHC65555 EQE65555:EQY65555 FAA65555:FAU65555 FJW65555:FKQ65555 FTS65555:FUM65555 GDO65555:GEI65555 GNK65555:GOE65555 GXG65555:GYA65555 HHC65555:HHW65555 HQY65555:HRS65555 IAU65555:IBO65555 IKQ65555:ILK65555 IUM65555:IVG65555 JEI65555:JFC65555 JOE65555:JOY65555 JYA65555:JYU65555 KHW65555:KIQ65555 KRS65555:KSM65555 LBO65555:LCI65555 LLK65555:LME65555 LVG65555:LWA65555 MFC65555:MFW65555 MOY65555:MPS65555 MYU65555:MZO65555 NIQ65555:NJK65555 NSM65555:NTG65555 OCI65555:ODC65555 OME65555:OMY65555 OWA65555:OWU65555 PFW65555:PGQ65555 PPS65555:PQM65555 PZO65555:QAI65555 QJK65555:QKE65555 QTG65555:QUA65555 RDC65555:RDW65555 RMY65555:RNS65555 RWU65555:RXO65555 SGQ65555:SHK65555 SQM65555:SRG65555 TAI65555:TBC65555 TKE65555:TKY65555 TUA65555:TUU65555 UDW65555:UEQ65555 UNS65555:UOM65555 UXO65555:UYI65555 VHK65555:VIE65555 VRG65555:VSA65555 WBC65555:WBW65555 WKY65555:WLS65555 WUU65555:WVO65555 II131091:JC131091 SE131091:SY131091 ACA131091:ACU131091 ALW131091:AMQ131091 AVS131091:AWM131091 BFO131091:BGI131091 BPK131091:BQE131091 BZG131091:CAA131091 CJC131091:CJW131091 CSY131091:CTS131091 DCU131091:DDO131091 DMQ131091:DNK131091 DWM131091:DXG131091 EGI131091:EHC131091 EQE131091:EQY131091 FAA131091:FAU131091 FJW131091:FKQ131091 FTS131091:FUM131091 GDO131091:GEI131091 GNK131091:GOE131091 GXG131091:GYA131091 HHC131091:HHW131091 HQY131091:HRS131091 IAU131091:IBO131091 IKQ131091:ILK131091 IUM131091:IVG131091 JEI131091:JFC131091 JOE131091:JOY131091 JYA131091:JYU131091 KHW131091:KIQ131091 KRS131091:KSM131091 LBO131091:LCI131091 LLK131091:LME131091 LVG131091:LWA131091 MFC131091:MFW131091 MOY131091:MPS131091 MYU131091:MZO131091 NIQ131091:NJK131091 NSM131091:NTG131091 OCI131091:ODC131091 OME131091:OMY131091 OWA131091:OWU131091 PFW131091:PGQ131091 PPS131091:PQM131091 PZO131091:QAI131091 QJK131091:QKE131091 QTG131091:QUA131091 RDC131091:RDW131091 RMY131091:RNS131091 RWU131091:RXO131091 SGQ131091:SHK131091 SQM131091:SRG131091 TAI131091:TBC131091 TKE131091:TKY131091 TUA131091:TUU131091 UDW131091:UEQ131091 UNS131091:UOM131091 UXO131091:UYI131091 VHK131091:VIE131091 VRG131091:VSA131091 WBC131091:WBW131091 WKY131091:WLS131091 WUU131091:WVO131091 II196627:JC196627 SE196627:SY196627 ACA196627:ACU196627 ALW196627:AMQ196627 AVS196627:AWM196627 BFO196627:BGI196627 BPK196627:BQE196627 BZG196627:CAA196627 CJC196627:CJW196627 CSY196627:CTS196627 DCU196627:DDO196627 DMQ196627:DNK196627 DWM196627:DXG196627 EGI196627:EHC196627 EQE196627:EQY196627 FAA196627:FAU196627 FJW196627:FKQ196627 FTS196627:FUM196627 GDO196627:GEI196627 GNK196627:GOE196627 GXG196627:GYA196627 HHC196627:HHW196627 HQY196627:HRS196627 IAU196627:IBO196627 IKQ196627:ILK196627 IUM196627:IVG196627 JEI196627:JFC196627 JOE196627:JOY196627 JYA196627:JYU196627 KHW196627:KIQ196627 KRS196627:KSM196627 LBO196627:LCI196627 LLK196627:LME196627 LVG196627:LWA196627 MFC196627:MFW196627 MOY196627:MPS196627 MYU196627:MZO196627 NIQ196627:NJK196627 NSM196627:NTG196627 OCI196627:ODC196627 OME196627:OMY196627 OWA196627:OWU196627 PFW196627:PGQ196627 PPS196627:PQM196627 PZO196627:QAI196627 QJK196627:QKE196627 QTG196627:QUA196627 RDC196627:RDW196627 RMY196627:RNS196627 RWU196627:RXO196627 SGQ196627:SHK196627 SQM196627:SRG196627 TAI196627:TBC196627 TKE196627:TKY196627 TUA196627:TUU196627 UDW196627:UEQ196627 UNS196627:UOM196627 UXO196627:UYI196627 VHK196627:VIE196627 VRG196627:VSA196627 WBC196627:WBW196627 WKY196627:WLS196627 WUU196627:WVO196627 II262163:JC262163 SE262163:SY262163 ACA262163:ACU262163 ALW262163:AMQ262163 AVS262163:AWM262163 BFO262163:BGI262163 BPK262163:BQE262163 BZG262163:CAA262163 CJC262163:CJW262163 CSY262163:CTS262163 DCU262163:DDO262163 DMQ262163:DNK262163 DWM262163:DXG262163 EGI262163:EHC262163 EQE262163:EQY262163 FAA262163:FAU262163 FJW262163:FKQ262163 FTS262163:FUM262163 GDO262163:GEI262163 GNK262163:GOE262163 GXG262163:GYA262163 HHC262163:HHW262163 HQY262163:HRS262163 IAU262163:IBO262163 IKQ262163:ILK262163 IUM262163:IVG262163 JEI262163:JFC262163 JOE262163:JOY262163 JYA262163:JYU262163 KHW262163:KIQ262163 KRS262163:KSM262163 LBO262163:LCI262163 LLK262163:LME262163 LVG262163:LWA262163 MFC262163:MFW262163 MOY262163:MPS262163 MYU262163:MZO262163 NIQ262163:NJK262163 NSM262163:NTG262163 OCI262163:ODC262163 OME262163:OMY262163 OWA262163:OWU262163 PFW262163:PGQ262163 PPS262163:PQM262163 PZO262163:QAI262163 QJK262163:QKE262163 QTG262163:QUA262163 RDC262163:RDW262163 RMY262163:RNS262163 RWU262163:RXO262163 SGQ262163:SHK262163 SQM262163:SRG262163 TAI262163:TBC262163 TKE262163:TKY262163 TUA262163:TUU262163 UDW262163:UEQ262163 UNS262163:UOM262163 UXO262163:UYI262163 VHK262163:VIE262163 VRG262163:VSA262163 WBC262163:WBW262163 WKY262163:WLS262163 WUU262163:WVO262163 II327699:JC327699 SE327699:SY327699 ACA327699:ACU327699 ALW327699:AMQ327699 AVS327699:AWM327699 BFO327699:BGI327699 BPK327699:BQE327699 BZG327699:CAA327699 CJC327699:CJW327699 CSY327699:CTS327699 DCU327699:DDO327699 DMQ327699:DNK327699 DWM327699:DXG327699 EGI327699:EHC327699 EQE327699:EQY327699 FAA327699:FAU327699 FJW327699:FKQ327699 FTS327699:FUM327699 GDO327699:GEI327699 GNK327699:GOE327699 GXG327699:GYA327699 HHC327699:HHW327699 HQY327699:HRS327699 IAU327699:IBO327699 IKQ327699:ILK327699 IUM327699:IVG327699 JEI327699:JFC327699 JOE327699:JOY327699 JYA327699:JYU327699 KHW327699:KIQ327699 KRS327699:KSM327699 LBO327699:LCI327699 LLK327699:LME327699 LVG327699:LWA327699 MFC327699:MFW327699 MOY327699:MPS327699 MYU327699:MZO327699 NIQ327699:NJK327699 NSM327699:NTG327699 OCI327699:ODC327699 OME327699:OMY327699 OWA327699:OWU327699 PFW327699:PGQ327699 PPS327699:PQM327699 PZO327699:QAI327699 QJK327699:QKE327699 QTG327699:QUA327699 RDC327699:RDW327699 RMY327699:RNS327699 RWU327699:RXO327699 SGQ327699:SHK327699 SQM327699:SRG327699 TAI327699:TBC327699 TKE327699:TKY327699 TUA327699:TUU327699 UDW327699:UEQ327699 UNS327699:UOM327699 UXO327699:UYI327699 VHK327699:VIE327699 VRG327699:VSA327699 WBC327699:WBW327699 WKY327699:WLS327699 WUU327699:WVO327699 II393235:JC393235 SE393235:SY393235 ACA393235:ACU393235 ALW393235:AMQ393235 AVS393235:AWM393235 BFO393235:BGI393235 BPK393235:BQE393235 BZG393235:CAA393235 CJC393235:CJW393235 CSY393235:CTS393235 DCU393235:DDO393235 DMQ393235:DNK393235 DWM393235:DXG393235 EGI393235:EHC393235 EQE393235:EQY393235 FAA393235:FAU393235 FJW393235:FKQ393235 FTS393235:FUM393235 GDO393235:GEI393235 GNK393235:GOE393235 GXG393235:GYA393235 HHC393235:HHW393235 HQY393235:HRS393235 IAU393235:IBO393235 IKQ393235:ILK393235 IUM393235:IVG393235 JEI393235:JFC393235 JOE393235:JOY393235 JYA393235:JYU393235 KHW393235:KIQ393235 KRS393235:KSM393235 LBO393235:LCI393235 LLK393235:LME393235 LVG393235:LWA393235 MFC393235:MFW393235 MOY393235:MPS393235 MYU393235:MZO393235 NIQ393235:NJK393235 NSM393235:NTG393235 OCI393235:ODC393235 OME393235:OMY393235 OWA393235:OWU393235 PFW393235:PGQ393235 PPS393235:PQM393235 PZO393235:QAI393235 QJK393235:QKE393235 QTG393235:QUA393235 RDC393235:RDW393235 RMY393235:RNS393235 RWU393235:RXO393235 SGQ393235:SHK393235 SQM393235:SRG393235 TAI393235:TBC393235 TKE393235:TKY393235 TUA393235:TUU393235 UDW393235:UEQ393235 UNS393235:UOM393235 UXO393235:UYI393235 VHK393235:VIE393235 VRG393235:VSA393235 WBC393235:WBW393235 WKY393235:WLS393235 WUU393235:WVO393235 II458771:JC458771 SE458771:SY458771 ACA458771:ACU458771 ALW458771:AMQ458771 AVS458771:AWM458771 BFO458771:BGI458771 BPK458771:BQE458771 BZG458771:CAA458771 CJC458771:CJW458771 CSY458771:CTS458771 DCU458771:DDO458771 DMQ458771:DNK458771 DWM458771:DXG458771 EGI458771:EHC458771 EQE458771:EQY458771 FAA458771:FAU458771 FJW458771:FKQ458771 FTS458771:FUM458771 GDO458771:GEI458771 GNK458771:GOE458771 GXG458771:GYA458771 HHC458771:HHW458771 HQY458771:HRS458771 IAU458771:IBO458771 IKQ458771:ILK458771 IUM458771:IVG458771 JEI458771:JFC458771 JOE458771:JOY458771 JYA458771:JYU458771 KHW458771:KIQ458771 KRS458771:KSM458771 LBO458771:LCI458771 LLK458771:LME458771 LVG458771:LWA458771 MFC458771:MFW458771 MOY458771:MPS458771 MYU458771:MZO458771 NIQ458771:NJK458771 NSM458771:NTG458771 OCI458771:ODC458771 OME458771:OMY458771 OWA458771:OWU458771 PFW458771:PGQ458771 PPS458771:PQM458771 PZO458771:QAI458771 QJK458771:QKE458771 QTG458771:QUA458771 RDC458771:RDW458771 RMY458771:RNS458771 RWU458771:RXO458771 SGQ458771:SHK458771 SQM458771:SRG458771 TAI458771:TBC458771 TKE458771:TKY458771 TUA458771:TUU458771 UDW458771:UEQ458771 UNS458771:UOM458771 UXO458771:UYI458771 VHK458771:VIE458771 VRG458771:VSA458771 WBC458771:WBW458771 WKY458771:WLS458771 WUU458771:WVO458771 II524307:JC524307 SE524307:SY524307 ACA524307:ACU524307 ALW524307:AMQ524307 AVS524307:AWM524307 BFO524307:BGI524307 BPK524307:BQE524307 BZG524307:CAA524307 CJC524307:CJW524307 CSY524307:CTS524307 DCU524307:DDO524307 DMQ524307:DNK524307 DWM524307:DXG524307 EGI524307:EHC524307 EQE524307:EQY524307 FAA524307:FAU524307 FJW524307:FKQ524307 FTS524307:FUM524307 GDO524307:GEI524307 GNK524307:GOE524307 GXG524307:GYA524307 HHC524307:HHW524307 HQY524307:HRS524307 IAU524307:IBO524307 IKQ524307:ILK524307 IUM524307:IVG524307 JEI524307:JFC524307 JOE524307:JOY524307 JYA524307:JYU524307 KHW524307:KIQ524307 KRS524307:KSM524307 LBO524307:LCI524307 LLK524307:LME524307 LVG524307:LWA524307 MFC524307:MFW524307 MOY524307:MPS524307 MYU524307:MZO524307 NIQ524307:NJK524307 NSM524307:NTG524307 OCI524307:ODC524307 OME524307:OMY524307 OWA524307:OWU524307 PFW524307:PGQ524307 PPS524307:PQM524307 PZO524307:QAI524307 QJK524307:QKE524307 QTG524307:QUA524307 RDC524307:RDW524307 RMY524307:RNS524307 RWU524307:RXO524307 SGQ524307:SHK524307 SQM524307:SRG524307 TAI524307:TBC524307 TKE524307:TKY524307 TUA524307:TUU524307 UDW524307:UEQ524307 UNS524307:UOM524307 UXO524307:UYI524307 VHK524307:VIE524307 VRG524307:VSA524307 WBC524307:WBW524307 WKY524307:WLS524307 WUU524307:WVO524307 II589843:JC589843 SE589843:SY589843 ACA589843:ACU589843 ALW589843:AMQ589843 AVS589843:AWM589843 BFO589843:BGI589843 BPK589843:BQE589843 BZG589843:CAA589843 CJC589843:CJW589843 CSY589843:CTS589843 DCU589843:DDO589843 DMQ589843:DNK589843 DWM589843:DXG589843 EGI589843:EHC589843 EQE589843:EQY589843 FAA589843:FAU589843 FJW589843:FKQ589843 FTS589843:FUM589843 GDO589843:GEI589843 GNK589843:GOE589843 GXG589843:GYA589843 HHC589843:HHW589843 HQY589843:HRS589843 IAU589843:IBO589843 IKQ589843:ILK589843 IUM589843:IVG589843 JEI589843:JFC589843 JOE589843:JOY589843 JYA589843:JYU589843 KHW589843:KIQ589843 KRS589843:KSM589843 LBO589843:LCI589843 LLK589843:LME589843 LVG589843:LWA589843 MFC589843:MFW589843 MOY589843:MPS589843 MYU589843:MZO589843 NIQ589843:NJK589843 NSM589843:NTG589843 OCI589843:ODC589843 OME589843:OMY589843 OWA589843:OWU589843 PFW589843:PGQ589843 PPS589843:PQM589843 PZO589843:QAI589843 QJK589843:QKE589843 QTG589843:QUA589843 RDC589843:RDW589843 RMY589843:RNS589843 RWU589843:RXO589843 SGQ589843:SHK589843 SQM589843:SRG589843 TAI589843:TBC589843 TKE589843:TKY589843 TUA589843:TUU589843 UDW589843:UEQ589843 UNS589843:UOM589843 UXO589843:UYI589843 VHK589843:VIE589843 VRG589843:VSA589843 WBC589843:WBW589843 WKY589843:WLS589843 WUU589843:WVO589843 II655379:JC655379 SE655379:SY655379 ACA655379:ACU655379 ALW655379:AMQ655379 AVS655379:AWM655379 BFO655379:BGI655379 BPK655379:BQE655379 BZG655379:CAA655379 CJC655379:CJW655379 CSY655379:CTS655379 DCU655379:DDO655379 DMQ655379:DNK655379 DWM655379:DXG655379 EGI655379:EHC655379 EQE655379:EQY655379 FAA655379:FAU655379 FJW655379:FKQ655379 FTS655379:FUM655379 GDO655379:GEI655379 GNK655379:GOE655379 GXG655379:GYA655379 HHC655379:HHW655379 HQY655379:HRS655379 IAU655379:IBO655379 IKQ655379:ILK655379 IUM655379:IVG655379 JEI655379:JFC655379 JOE655379:JOY655379 JYA655379:JYU655379 KHW655379:KIQ655379 KRS655379:KSM655379 LBO655379:LCI655379 LLK655379:LME655379 LVG655379:LWA655379 MFC655379:MFW655379 MOY655379:MPS655379 MYU655379:MZO655379 NIQ655379:NJK655379 NSM655379:NTG655379 OCI655379:ODC655379 OME655379:OMY655379 OWA655379:OWU655379 PFW655379:PGQ655379 PPS655379:PQM655379 PZO655379:QAI655379 QJK655379:QKE655379 QTG655379:QUA655379 RDC655379:RDW655379 RMY655379:RNS655379 RWU655379:RXO655379 SGQ655379:SHK655379 SQM655379:SRG655379 TAI655379:TBC655379 TKE655379:TKY655379 TUA655379:TUU655379 UDW655379:UEQ655379 UNS655379:UOM655379 UXO655379:UYI655379 VHK655379:VIE655379 VRG655379:VSA655379 WBC655379:WBW655379 WKY655379:WLS655379 WUU655379:WVO655379 II720915:JC720915 SE720915:SY720915 ACA720915:ACU720915 ALW720915:AMQ720915 AVS720915:AWM720915 BFO720915:BGI720915 BPK720915:BQE720915 BZG720915:CAA720915 CJC720915:CJW720915 CSY720915:CTS720915 DCU720915:DDO720915 DMQ720915:DNK720915 DWM720915:DXG720915 EGI720915:EHC720915 EQE720915:EQY720915 FAA720915:FAU720915 FJW720915:FKQ720915 FTS720915:FUM720915 GDO720915:GEI720915 GNK720915:GOE720915 GXG720915:GYA720915 HHC720915:HHW720915 HQY720915:HRS720915 IAU720915:IBO720915 IKQ720915:ILK720915 IUM720915:IVG720915 JEI720915:JFC720915 JOE720915:JOY720915 JYA720915:JYU720915 KHW720915:KIQ720915 KRS720915:KSM720915 LBO720915:LCI720915 LLK720915:LME720915 LVG720915:LWA720915 MFC720915:MFW720915 MOY720915:MPS720915 MYU720915:MZO720915 NIQ720915:NJK720915 NSM720915:NTG720915 OCI720915:ODC720915 OME720915:OMY720915 OWA720915:OWU720915 PFW720915:PGQ720915 PPS720915:PQM720915 PZO720915:QAI720915 QJK720915:QKE720915 QTG720915:QUA720915 RDC720915:RDW720915 RMY720915:RNS720915 RWU720915:RXO720915 SGQ720915:SHK720915 SQM720915:SRG720915 TAI720915:TBC720915 TKE720915:TKY720915 TUA720915:TUU720915 UDW720915:UEQ720915 UNS720915:UOM720915 UXO720915:UYI720915 VHK720915:VIE720915 VRG720915:VSA720915 WBC720915:WBW720915 WKY720915:WLS720915 WUU720915:WVO720915 II786451:JC786451 SE786451:SY786451 ACA786451:ACU786451 ALW786451:AMQ786451 AVS786451:AWM786451 BFO786451:BGI786451 BPK786451:BQE786451 BZG786451:CAA786451 CJC786451:CJW786451 CSY786451:CTS786451 DCU786451:DDO786451 DMQ786451:DNK786451 DWM786451:DXG786451 EGI786451:EHC786451 EQE786451:EQY786451 FAA786451:FAU786451 FJW786451:FKQ786451 FTS786451:FUM786451 GDO786451:GEI786451 GNK786451:GOE786451 GXG786451:GYA786451 HHC786451:HHW786451 HQY786451:HRS786451 IAU786451:IBO786451 IKQ786451:ILK786451 IUM786451:IVG786451 JEI786451:JFC786451 JOE786451:JOY786451 JYA786451:JYU786451 KHW786451:KIQ786451 KRS786451:KSM786451 LBO786451:LCI786451 LLK786451:LME786451 LVG786451:LWA786451 MFC786451:MFW786451 MOY786451:MPS786451 MYU786451:MZO786451 NIQ786451:NJK786451 NSM786451:NTG786451 OCI786451:ODC786451 OME786451:OMY786451 OWA786451:OWU786451 PFW786451:PGQ786451 PPS786451:PQM786451 PZO786451:QAI786451 QJK786451:QKE786451 QTG786451:QUA786451 RDC786451:RDW786451 RMY786451:RNS786451 RWU786451:RXO786451 SGQ786451:SHK786451 SQM786451:SRG786451 TAI786451:TBC786451 TKE786451:TKY786451 TUA786451:TUU786451 UDW786451:UEQ786451 UNS786451:UOM786451 UXO786451:UYI786451 VHK786451:VIE786451 VRG786451:VSA786451 WBC786451:WBW786451 WKY786451:WLS786451 WUU786451:WVO786451 II851987:JC851987 SE851987:SY851987 ACA851987:ACU851987 ALW851987:AMQ851987 AVS851987:AWM851987 BFO851987:BGI851987 BPK851987:BQE851987 BZG851987:CAA851987 CJC851987:CJW851987 CSY851987:CTS851987 DCU851987:DDO851987 DMQ851987:DNK851987 DWM851987:DXG851987 EGI851987:EHC851987 EQE851987:EQY851987 FAA851987:FAU851987 FJW851987:FKQ851987 FTS851987:FUM851987 GDO851987:GEI851987 GNK851987:GOE851987 GXG851987:GYA851987 HHC851987:HHW851987 HQY851987:HRS851987 IAU851987:IBO851987 IKQ851987:ILK851987 IUM851987:IVG851987 JEI851987:JFC851987 JOE851987:JOY851987 JYA851987:JYU851987 KHW851987:KIQ851987 KRS851987:KSM851987 LBO851987:LCI851987 LLK851987:LME851987 LVG851987:LWA851987 MFC851987:MFW851987 MOY851987:MPS851987 MYU851987:MZO851987 NIQ851987:NJK851987 NSM851987:NTG851987 OCI851987:ODC851987 OME851987:OMY851987 OWA851987:OWU851987 PFW851987:PGQ851987 PPS851987:PQM851987 PZO851987:QAI851987 QJK851987:QKE851987 QTG851987:QUA851987 RDC851987:RDW851987 RMY851987:RNS851987 RWU851987:RXO851987 SGQ851987:SHK851987 SQM851987:SRG851987 TAI851987:TBC851987 TKE851987:TKY851987 TUA851987:TUU851987 UDW851987:UEQ851987 UNS851987:UOM851987 UXO851987:UYI851987 VHK851987:VIE851987 VRG851987:VSA851987 WBC851987:WBW851987 WKY851987:WLS851987 WUU851987:WVO851987 II917523:JC917523 SE917523:SY917523 ACA917523:ACU917523 ALW917523:AMQ917523 AVS917523:AWM917523 BFO917523:BGI917523 BPK917523:BQE917523 BZG917523:CAA917523 CJC917523:CJW917523 CSY917523:CTS917523 DCU917523:DDO917523 DMQ917523:DNK917523 DWM917523:DXG917523 EGI917523:EHC917523 EQE917523:EQY917523 FAA917523:FAU917523 FJW917523:FKQ917523 FTS917523:FUM917523 GDO917523:GEI917523 GNK917523:GOE917523 GXG917523:GYA917523 HHC917523:HHW917523 HQY917523:HRS917523 IAU917523:IBO917523 IKQ917523:ILK917523 IUM917523:IVG917523 JEI917523:JFC917523 JOE917523:JOY917523 JYA917523:JYU917523 KHW917523:KIQ917523 KRS917523:KSM917523 LBO917523:LCI917523 LLK917523:LME917523 LVG917523:LWA917523 MFC917523:MFW917523 MOY917523:MPS917523 MYU917523:MZO917523 NIQ917523:NJK917523 NSM917523:NTG917523 OCI917523:ODC917523 OME917523:OMY917523 OWA917523:OWU917523 PFW917523:PGQ917523 PPS917523:PQM917523 PZO917523:QAI917523 QJK917523:QKE917523 QTG917523:QUA917523 RDC917523:RDW917523 RMY917523:RNS917523 RWU917523:RXO917523 SGQ917523:SHK917523 SQM917523:SRG917523 TAI917523:TBC917523 TKE917523:TKY917523 TUA917523:TUU917523 UDW917523:UEQ917523 UNS917523:UOM917523 UXO917523:UYI917523 VHK917523:VIE917523 VRG917523:VSA917523 WBC917523:WBW917523 WKY917523:WLS917523 WUU917523:WVO917523 II983059:JC983059 SE983059:SY983059 ACA983059:ACU983059 ALW983059:AMQ983059 AVS983059:AWM983059 BFO983059:BGI983059 BPK983059:BQE983059 BZG983059:CAA983059 CJC983059:CJW983059 CSY983059:CTS983059 DCU983059:DDO983059 DMQ983059:DNK983059 DWM983059:DXG983059 EGI983059:EHC983059 EQE983059:EQY983059 FAA983059:FAU983059 FJW983059:FKQ983059 FTS983059:FUM983059 GDO983059:GEI983059 GNK983059:GOE983059 GXG983059:GYA983059 HHC983059:HHW983059 HQY983059:HRS983059 IAU983059:IBO983059 IKQ983059:ILK983059 IUM983059:IVG983059 JEI983059:JFC983059 JOE983059:JOY983059 JYA983059:JYU983059 KHW983059:KIQ983059 KRS983059:KSM983059 LBO983059:LCI983059 LLK983059:LME983059 LVG983059:LWA983059 MFC983059:MFW983059 MOY983059:MPS983059 MYU983059:MZO983059 NIQ983059:NJK983059 NSM983059:NTG983059 OCI983059:ODC983059 OME983059:OMY983059 OWA983059:OWU983059 PFW983059:PGQ983059 PPS983059:PQM983059 PZO983059:QAI983059 QJK983059:QKE983059 QTG983059:QUA983059 RDC983059:RDW983059 RMY983059:RNS983059 RWU983059:RXO983059 SGQ983059:SHK983059 SQM983059:SRG983059 TAI983059:TBC983059 TKE983059:TKY983059 TUA983059:TUU983059 UDW983059:UEQ983059 UNS983059:UOM983059 UXO983059:UYI983059 VHK983059:VIE983059 VRG983059:VSA983059 WBC983059:WBW983059 WKY983059:WLS983059 WUU983059:WVO983059 II65558:JC65558 SE65558:SY65558 ACA65558:ACU65558 ALW65558:AMQ65558 AVS65558:AWM65558 BFO65558:BGI65558 BPK65558:BQE65558 BZG65558:CAA65558 CJC65558:CJW65558 CSY65558:CTS65558 DCU65558:DDO65558 DMQ65558:DNK65558 DWM65558:DXG65558 EGI65558:EHC65558 EQE65558:EQY65558 FAA65558:FAU65558 FJW65558:FKQ65558 FTS65558:FUM65558 GDO65558:GEI65558 GNK65558:GOE65558 GXG65558:GYA65558 HHC65558:HHW65558 HQY65558:HRS65558 IAU65558:IBO65558 IKQ65558:ILK65558 IUM65558:IVG65558 JEI65558:JFC65558 JOE65558:JOY65558 JYA65558:JYU65558 KHW65558:KIQ65558 KRS65558:KSM65558 LBO65558:LCI65558 LLK65558:LME65558 LVG65558:LWA65558 MFC65558:MFW65558 MOY65558:MPS65558 MYU65558:MZO65558 NIQ65558:NJK65558 NSM65558:NTG65558 OCI65558:ODC65558 OME65558:OMY65558 OWA65558:OWU65558 PFW65558:PGQ65558 PPS65558:PQM65558 PZO65558:QAI65558 QJK65558:QKE65558 QTG65558:QUA65558 RDC65558:RDW65558 RMY65558:RNS65558 RWU65558:RXO65558 SGQ65558:SHK65558 SQM65558:SRG65558 TAI65558:TBC65558 TKE65558:TKY65558 TUA65558:TUU65558 UDW65558:UEQ65558 UNS65558:UOM65558 UXO65558:UYI65558 VHK65558:VIE65558 VRG65558:VSA65558 WBC65558:WBW65558 WKY65558:WLS65558 WUU65558:WVO65558 II131094:JC131094 SE131094:SY131094 ACA131094:ACU131094 ALW131094:AMQ131094 AVS131094:AWM131094 BFO131094:BGI131094 BPK131094:BQE131094 BZG131094:CAA131094 CJC131094:CJW131094 CSY131094:CTS131094 DCU131094:DDO131094 DMQ131094:DNK131094 DWM131094:DXG131094 EGI131094:EHC131094 EQE131094:EQY131094 FAA131094:FAU131094 FJW131094:FKQ131094 FTS131094:FUM131094 GDO131094:GEI131094 GNK131094:GOE131094 GXG131094:GYA131094 HHC131094:HHW131094 HQY131094:HRS131094 IAU131094:IBO131094 IKQ131094:ILK131094 IUM131094:IVG131094 JEI131094:JFC131094 JOE131094:JOY131094 JYA131094:JYU131094 KHW131094:KIQ131094 KRS131094:KSM131094 LBO131094:LCI131094 LLK131094:LME131094 LVG131094:LWA131094 MFC131094:MFW131094 MOY131094:MPS131094 MYU131094:MZO131094 NIQ131094:NJK131094 NSM131094:NTG131094 OCI131094:ODC131094 OME131094:OMY131094 OWA131094:OWU131094 PFW131094:PGQ131094 PPS131094:PQM131094 PZO131094:QAI131094 QJK131094:QKE131094 QTG131094:QUA131094 RDC131094:RDW131094 RMY131094:RNS131094 RWU131094:RXO131094 SGQ131094:SHK131094 SQM131094:SRG131094 TAI131094:TBC131094 TKE131094:TKY131094 TUA131094:TUU131094 UDW131094:UEQ131094 UNS131094:UOM131094 UXO131094:UYI131094 VHK131094:VIE131094 VRG131094:VSA131094 WBC131094:WBW131094 WKY131094:WLS131094 WUU131094:WVO131094 II196630:JC196630 SE196630:SY196630 ACA196630:ACU196630 ALW196630:AMQ196630 AVS196630:AWM196630 BFO196630:BGI196630 BPK196630:BQE196630 BZG196630:CAA196630 CJC196630:CJW196630 CSY196630:CTS196630 DCU196630:DDO196630 DMQ196630:DNK196630 DWM196630:DXG196630 EGI196630:EHC196630 EQE196630:EQY196630 FAA196630:FAU196630 FJW196630:FKQ196630 FTS196630:FUM196630 GDO196630:GEI196630 GNK196630:GOE196630 GXG196630:GYA196630 HHC196630:HHW196630 HQY196630:HRS196630 IAU196630:IBO196630 IKQ196630:ILK196630 IUM196630:IVG196630 JEI196630:JFC196630 JOE196630:JOY196630 JYA196630:JYU196630 KHW196630:KIQ196630 KRS196630:KSM196630 LBO196630:LCI196630 LLK196630:LME196630 LVG196630:LWA196630 MFC196630:MFW196630 MOY196630:MPS196630 MYU196630:MZO196630 NIQ196630:NJK196630 NSM196630:NTG196630 OCI196630:ODC196630 OME196630:OMY196630 OWA196630:OWU196630 PFW196630:PGQ196630 PPS196630:PQM196630 PZO196630:QAI196630 QJK196630:QKE196630 QTG196630:QUA196630 RDC196630:RDW196630 RMY196630:RNS196630 RWU196630:RXO196630 SGQ196630:SHK196630 SQM196630:SRG196630 TAI196630:TBC196630 TKE196630:TKY196630 TUA196630:TUU196630 UDW196630:UEQ196630 UNS196630:UOM196630 UXO196630:UYI196630 VHK196630:VIE196630 VRG196630:VSA196630 WBC196630:WBW196630 WKY196630:WLS196630 WUU196630:WVO196630 II262166:JC262166 SE262166:SY262166 ACA262166:ACU262166 ALW262166:AMQ262166 AVS262166:AWM262166 BFO262166:BGI262166 BPK262166:BQE262166 BZG262166:CAA262166 CJC262166:CJW262166 CSY262166:CTS262166 DCU262166:DDO262166 DMQ262166:DNK262166 DWM262166:DXG262166 EGI262166:EHC262166 EQE262166:EQY262166 FAA262166:FAU262166 FJW262166:FKQ262166 FTS262166:FUM262166 GDO262166:GEI262166 GNK262166:GOE262166 GXG262166:GYA262166 HHC262166:HHW262166 HQY262166:HRS262166 IAU262166:IBO262166 IKQ262166:ILK262166 IUM262166:IVG262166 JEI262166:JFC262166 JOE262166:JOY262166 JYA262166:JYU262166 KHW262166:KIQ262166 KRS262166:KSM262166 LBO262166:LCI262166 LLK262166:LME262166 LVG262166:LWA262166 MFC262166:MFW262166 MOY262166:MPS262166 MYU262166:MZO262166 NIQ262166:NJK262166 NSM262166:NTG262166 OCI262166:ODC262166 OME262166:OMY262166 OWA262166:OWU262166 PFW262166:PGQ262166 PPS262166:PQM262166 PZO262166:QAI262166 QJK262166:QKE262166 QTG262166:QUA262166 RDC262166:RDW262166 RMY262166:RNS262166 RWU262166:RXO262166 SGQ262166:SHK262166 SQM262166:SRG262166 TAI262166:TBC262166 TKE262166:TKY262166 TUA262166:TUU262166 UDW262166:UEQ262166 UNS262166:UOM262166 UXO262166:UYI262166 VHK262166:VIE262166 VRG262166:VSA262166 WBC262166:WBW262166 WKY262166:WLS262166 WUU262166:WVO262166 II327702:JC327702 SE327702:SY327702 ACA327702:ACU327702 ALW327702:AMQ327702 AVS327702:AWM327702 BFO327702:BGI327702 BPK327702:BQE327702 BZG327702:CAA327702 CJC327702:CJW327702 CSY327702:CTS327702 DCU327702:DDO327702 DMQ327702:DNK327702 DWM327702:DXG327702 EGI327702:EHC327702 EQE327702:EQY327702 FAA327702:FAU327702 FJW327702:FKQ327702 FTS327702:FUM327702 GDO327702:GEI327702 GNK327702:GOE327702 GXG327702:GYA327702 HHC327702:HHW327702 HQY327702:HRS327702 IAU327702:IBO327702 IKQ327702:ILK327702 IUM327702:IVG327702 JEI327702:JFC327702 JOE327702:JOY327702 JYA327702:JYU327702 KHW327702:KIQ327702 KRS327702:KSM327702 LBO327702:LCI327702 LLK327702:LME327702 LVG327702:LWA327702 MFC327702:MFW327702 MOY327702:MPS327702 MYU327702:MZO327702 NIQ327702:NJK327702 NSM327702:NTG327702 OCI327702:ODC327702 OME327702:OMY327702 OWA327702:OWU327702 PFW327702:PGQ327702 PPS327702:PQM327702 PZO327702:QAI327702 QJK327702:QKE327702 QTG327702:QUA327702 RDC327702:RDW327702 RMY327702:RNS327702 RWU327702:RXO327702 SGQ327702:SHK327702 SQM327702:SRG327702 TAI327702:TBC327702 TKE327702:TKY327702 TUA327702:TUU327702 UDW327702:UEQ327702 UNS327702:UOM327702 UXO327702:UYI327702 VHK327702:VIE327702 VRG327702:VSA327702 WBC327702:WBW327702 WKY327702:WLS327702 WUU327702:WVO327702 II393238:JC393238 SE393238:SY393238 ACA393238:ACU393238 ALW393238:AMQ393238 AVS393238:AWM393238 BFO393238:BGI393238 BPK393238:BQE393238 BZG393238:CAA393238 CJC393238:CJW393238 CSY393238:CTS393238 DCU393238:DDO393238 DMQ393238:DNK393238 DWM393238:DXG393238 EGI393238:EHC393238 EQE393238:EQY393238 FAA393238:FAU393238 FJW393238:FKQ393238 FTS393238:FUM393238 GDO393238:GEI393238 GNK393238:GOE393238 GXG393238:GYA393238 HHC393238:HHW393238 HQY393238:HRS393238 IAU393238:IBO393238 IKQ393238:ILK393238 IUM393238:IVG393238 JEI393238:JFC393238 JOE393238:JOY393238 JYA393238:JYU393238 KHW393238:KIQ393238 KRS393238:KSM393238 LBO393238:LCI393238 LLK393238:LME393238 LVG393238:LWA393238 MFC393238:MFW393238 MOY393238:MPS393238 MYU393238:MZO393238 NIQ393238:NJK393238 NSM393238:NTG393238 OCI393238:ODC393238 OME393238:OMY393238 OWA393238:OWU393238 PFW393238:PGQ393238 PPS393238:PQM393238 PZO393238:QAI393238 QJK393238:QKE393238 QTG393238:QUA393238 RDC393238:RDW393238 RMY393238:RNS393238 RWU393238:RXO393238 SGQ393238:SHK393238 SQM393238:SRG393238 TAI393238:TBC393238 TKE393238:TKY393238 TUA393238:TUU393238 UDW393238:UEQ393238 UNS393238:UOM393238 UXO393238:UYI393238 VHK393238:VIE393238 VRG393238:VSA393238 WBC393238:WBW393238 WKY393238:WLS393238 WUU393238:WVO393238 II458774:JC458774 SE458774:SY458774 ACA458774:ACU458774 ALW458774:AMQ458774 AVS458774:AWM458774 BFO458774:BGI458774 BPK458774:BQE458774 BZG458774:CAA458774 CJC458774:CJW458774 CSY458774:CTS458774 DCU458774:DDO458774 DMQ458774:DNK458774 DWM458774:DXG458774 EGI458774:EHC458774 EQE458774:EQY458774 FAA458774:FAU458774 FJW458774:FKQ458774 FTS458774:FUM458774 GDO458774:GEI458774 GNK458774:GOE458774 GXG458774:GYA458774 HHC458774:HHW458774 HQY458774:HRS458774 IAU458774:IBO458774 IKQ458774:ILK458774 IUM458774:IVG458774 JEI458774:JFC458774 JOE458774:JOY458774 JYA458774:JYU458774 KHW458774:KIQ458774 KRS458774:KSM458774 LBO458774:LCI458774 LLK458774:LME458774 LVG458774:LWA458774 MFC458774:MFW458774 MOY458774:MPS458774 MYU458774:MZO458774 NIQ458774:NJK458774 NSM458774:NTG458774 OCI458774:ODC458774 OME458774:OMY458774 OWA458774:OWU458774 PFW458774:PGQ458774 PPS458774:PQM458774 PZO458774:QAI458774 QJK458774:QKE458774 QTG458774:QUA458774 RDC458774:RDW458774 RMY458774:RNS458774 RWU458774:RXO458774 SGQ458774:SHK458774 SQM458774:SRG458774 TAI458774:TBC458774 TKE458774:TKY458774 TUA458774:TUU458774 UDW458774:UEQ458774 UNS458774:UOM458774 UXO458774:UYI458774 VHK458774:VIE458774 VRG458774:VSA458774 WBC458774:WBW458774 WKY458774:WLS458774 WUU458774:WVO458774 II524310:JC524310 SE524310:SY524310 ACA524310:ACU524310 ALW524310:AMQ524310 AVS524310:AWM524310 BFO524310:BGI524310 BPK524310:BQE524310 BZG524310:CAA524310 CJC524310:CJW524310 CSY524310:CTS524310 DCU524310:DDO524310 DMQ524310:DNK524310 DWM524310:DXG524310 EGI524310:EHC524310 EQE524310:EQY524310 FAA524310:FAU524310 FJW524310:FKQ524310 FTS524310:FUM524310 GDO524310:GEI524310 GNK524310:GOE524310 GXG524310:GYA524310 HHC524310:HHW524310 HQY524310:HRS524310 IAU524310:IBO524310 IKQ524310:ILK524310 IUM524310:IVG524310 JEI524310:JFC524310 JOE524310:JOY524310 JYA524310:JYU524310 KHW524310:KIQ524310 KRS524310:KSM524310 LBO524310:LCI524310 LLK524310:LME524310 LVG524310:LWA524310 MFC524310:MFW524310 MOY524310:MPS524310 MYU524310:MZO524310 NIQ524310:NJK524310 NSM524310:NTG524310 OCI524310:ODC524310 OME524310:OMY524310 OWA524310:OWU524310 PFW524310:PGQ524310 PPS524310:PQM524310 PZO524310:QAI524310 QJK524310:QKE524310 QTG524310:QUA524310 RDC524310:RDW524310 RMY524310:RNS524310 RWU524310:RXO524310 SGQ524310:SHK524310 SQM524310:SRG524310 TAI524310:TBC524310 TKE524310:TKY524310 TUA524310:TUU524310 UDW524310:UEQ524310 UNS524310:UOM524310 UXO524310:UYI524310 VHK524310:VIE524310 VRG524310:VSA524310 WBC524310:WBW524310 WKY524310:WLS524310 WUU524310:WVO524310 II589846:JC589846 SE589846:SY589846 ACA589846:ACU589846 ALW589846:AMQ589846 AVS589846:AWM589846 BFO589846:BGI589846 BPK589846:BQE589846 BZG589846:CAA589846 CJC589846:CJW589846 CSY589846:CTS589846 DCU589846:DDO589846 DMQ589846:DNK589846 DWM589846:DXG589846 EGI589846:EHC589846 EQE589846:EQY589846 FAA589846:FAU589846 FJW589846:FKQ589846 FTS589846:FUM589846 GDO589846:GEI589846 GNK589846:GOE589846 GXG589846:GYA589846 HHC589846:HHW589846 HQY589846:HRS589846 IAU589846:IBO589846 IKQ589846:ILK589846 IUM589846:IVG589846 JEI589846:JFC589846 JOE589846:JOY589846 JYA589846:JYU589846 KHW589846:KIQ589846 KRS589846:KSM589846 LBO589846:LCI589846 LLK589846:LME589846 LVG589846:LWA589846 MFC589846:MFW589846 MOY589846:MPS589846 MYU589846:MZO589846 NIQ589846:NJK589846 NSM589846:NTG589846 OCI589846:ODC589846 OME589846:OMY589846 OWA589846:OWU589846 PFW589846:PGQ589846 PPS589846:PQM589846 PZO589846:QAI589846 QJK589846:QKE589846 QTG589846:QUA589846 RDC589846:RDW589846 RMY589846:RNS589846 RWU589846:RXO589846 SGQ589846:SHK589846 SQM589846:SRG589846 TAI589846:TBC589846 TKE589846:TKY589846 TUA589846:TUU589846 UDW589846:UEQ589846 UNS589846:UOM589846 UXO589846:UYI589846 VHK589846:VIE589846 VRG589846:VSA589846 WBC589846:WBW589846 WKY589846:WLS589846 WUU589846:WVO589846 II655382:JC655382 SE655382:SY655382 ACA655382:ACU655382 ALW655382:AMQ655382 AVS655382:AWM655382 BFO655382:BGI655382 BPK655382:BQE655382 BZG655382:CAA655382 CJC655382:CJW655382 CSY655382:CTS655382 DCU655382:DDO655382 DMQ655382:DNK655382 DWM655382:DXG655382 EGI655382:EHC655382 EQE655382:EQY655382 FAA655382:FAU655382 FJW655382:FKQ655382 FTS655382:FUM655382 GDO655382:GEI655382 GNK655382:GOE655382 GXG655382:GYA655382 HHC655382:HHW655382 HQY655382:HRS655382 IAU655382:IBO655382 IKQ655382:ILK655382 IUM655382:IVG655382 JEI655382:JFC655382 JOE655382:JOY655382 JYA655382:JYU655382 KHW655382:KIQ655382 KRS655382:KSM655382 LBO655382:LCI655382 LLK655382:LME655382 LVG655382:LWA655382 MFC655382:MFW655382 MOY655382:MPS655382 MYU655382:MZO655382 NIQ655382:NJK655382 NSM655382:NTG655382 OCI655382:ODC655382 OME655382:OMY655382 OWA655382:OWU655382 PFW655382:PGQ655382 PPS655382:PQM655382 PZO655382:QAI655382 QJK655382:QKE655382 QTG655382:QUA655382 RDC655382:RDW655382 RMY655382:RNS655382 RWU655382:RXO655382 SGQ655382:SHK655382 SQM655382:SRG655382 TAI655382:TBC655382 TKE655382:TKY655382 TUA655382:TUU655382 UDW655382:UEQ655382 UNS655382:UOM655382 UXO655382:UYI655382 VHK655382:VIE655382 VRG655382:VSA655382 WBC655382:WBW655382 WKY655382:WLS655382 WUU655382:WVO655382 II720918:JC720918 SE720918:SY720918 ACA720918:ACU720918 ALW720918:AMQ720918 AVS720918:AWM720918 BFO720918:BGI720918 BPK720918:BQE720918 BZG720918:CAA720918 CJC720918:CJW720918 CSY720918:CTS720918 DCU720918:DDO720918 DMQ720918:DNK720918 DWM720918:DXG720918 EGI720918:EHC720918 EQE720918:EQY720918 FAA720918:FAU720918 FJW720918:FKQ720918 FTS720918:FUM720918 GDO720918:GEI720918 GNK720918:GOE720918 GXG720918:GYA720918 HHC720918:HHW720918 HQY720918:HRS720918 IAU720918:IBO720918 IKQ720918:ILK720918 IUM720918:IVG720918 JEI720918:JFC720918 JOE720918:JOY720918 JYA720918:JYU720918 KHW720918:KIQ720918 KRS720918:KSM720918 LBO720918:LCI720918 LLK720918:LME720918 LVG720918:LWA720918 MFC720918:MFW720918 MOY720918:MPS720918 MYU720918:MZO720918 NIQ720918:NJK720918 NSM720918:NTG720918 OCI720918:ODC720918 OME720918:OMY720918 OWA720918:OWU720918 PFW720918:PGQ720918 PPS720918:PQM720918 PZO720918:QAI720918 QJK720918:QKE720918 QTG720918:QUA720918 RDC720918:RDW720918 RMY720918:RNS720918 RWU720918:RXO720918 SGQ720918:SHK720918 SQM720918:SRG720918 TAI720918:TBC720918 TKE720918:TKY720918 TUA720918:TUU720918 UDW720918:UEQ720918 UNS720918:UOM720918 UXO720918:UYI720918 VHK720918:VIE720918 VRG720918:VSA720918 WBC720918:WBW720918 WKY720918:WLS720918 WUU720918:WVO720918 II786454:JC786454 SE786454:SY786454 ACA786454:ACU786454 ALW786454:AMQ786454 AVS786454:AWM786454 BFO786454:BGI786454 BPK786454:BQE786454 BZG786454:CAA786454 CJC786454:CJW786454 CSY786454:CTS786454 DCU786454:DDO786454 DMQ786454:DNK786454 DWM786454:DXG786454 EGI786454:EHC786454 EQE786454:EQY786454 FAA786454:FAU786454 FJW786454:FKQ786454 FTS786454:FUM786454 GDO786454:GEI786454 GNK786454:GOE786454 GXG786454:GYA786454 HHC786454:HHW786454 HQY786454:HRS786454 IAU786454:IBO786454 IKQ786454:ILK786454 IUM786454:IVG786454 JEI786454:JFC786454 JOE786454:JOY786454 JYA786454:JYU786454 KHW786454:KIQ786454 KRS786454:KSM786454 LBO786454:LCI786454 LLK786454:LME786454 LVG786454:LWA786454 MFC786454:MFW786454 MOY786454:MPS786454 MYU786454:MZO786454 NIQ786454:NJK786454 NSM786454:NTG786454 OCI786454:ODC786454 OME786454:OMY786454 OWA786454:OWU786454 PFW786454:PGQ786454 PPS786454:PQM786454 PZO786454:QAI786454 QJK786454:QKE786454 QTG786454:QUA786454 RDC786454:RDW786454 RMY786454:RNS786454 RWU786454:RXO786454 SGQ786454:SHK786454 SQM786454:SRG786454 TAI786454:TBC786454 TKE786454:TKY786454 TUA786454:TUU786454 UDW786454:UEQ786454 UNS786454:UOM786454 UXO786454:UYI786454 VHK786454:VIE786454 VRG786454:VSA786454 WBC786454:WBW786454 WKY786454:WLS786454 WUU786454:WVO786454 II851990:JC851990 SE851990:SY851990 ACA851990:ACU851990 ALW851990:AMQ851990 AVS851990:AWM851990 BFO851990:BGI851990 BPK851990:BQE851990 BZG851990:CAA851990 CJC851990:CJW851990 CSY851990:CTS851990 DCU851990:DDO851990 DMQ851990:DNK851990 DWM851990:DXG851990 EGI851990:EHC851990 EQE851990:EQY851990 FAA851990:FAU851990 FJW851990:FKQ851990 FTS851990:FUM851990 GDO851990:GEI851990 GNK851990:GOE851990 GXG851990:GYA851990 HHC851990:HHW851990 HQY851990:HRS851990 IAU851990:IBO851990 IKQ851990:ILK851990 IUM851990:IVG851990 JEI851990:JFC851990 JOE851990:JOY851990 JYA851990:JYU851990 KHW851990:KIQ851990 KRS851990:KSM851990 LBO851990:LCI851990 LLK851990:LME851990 LVG851990:LWA851990 MFC851990:MFW851990 MOY851990:MPS851990 MYU851990:MZO851990 NIQ851990:NJK851990 NSM851990:NTG851990 OCI851990:ODC851990 OME851990:OMY851990 OWA851990:OWU851990 PFW851990:PGQ851990 PPS851990:PQM851990 PZO851990:QAI851990 QJK851990:QKE851990 QTG851990:QUA851990 RDC851990:RDW851990 RMY851990:RNS851990 RWU851990:RXO851990 SGQ851990:SHK851990 SQM851990:SRG851990 TAI851990:TBC851990 TKE851990:TKY851990 TUA851990:TUU851990 UDW851990:UEQ851990 UNS851990:UOM851990 UXO851990:UYI851990 VHK851990:VIE851990 VRG851990:VSA851990 WBC851990:WBW851990 WKY851990:WLS851990 WUU851990:WVO851990 II917526:JC917526 SE917526:SY917526 ACA917526:ACU917526 ALW917526:AMQ917526 AVS917526:AWM917526 BFO917526:BGI917526 BPK917526:BQE917526 BZG917526:CAA917526 CJC917526:CJW917526 CSY917526:CTS917526 DCU917526:DDO917526 DMQ917526:DNK917526 DWM917526:DXG917526 EGI917526:EHC917526 EQE917526:EQY917526 FAA917526:FAU917526 FJW917526:FKQ917526 FTS917526:FUM917526 GDO917526:GEI917526 GNK917526:GOE917526 GXG917526:GYA917526 HHC917526:HHW917526 HQY917526:HRS917526 IAU917526:IBO917526 IKQ917526:ILK917526 IUM917526:IVG917526 JEI917526:JFC917526 JOE917526:JOY917526 JYA917526:JYU917526 KHW917526:KIQ917526 KRS917526:KSM917526 LBO917526:LCI917526 LLK917526:LME917526 LVG917526:LWA917526 MFC917526:MFW917526 MOY917526:MPS917526 MYU917526:MZO917526 NIQ917526:NJK917526 NSM917526:NTG917526 OCI917526:ODC917526 OME917526:OMY917526 OWA917526:OWU917526 PFW917526:PGQ917526 PPS917526:PQM917526 PZO917526:QAI917526 QJK917526:QKE917526 QTG917526:QUA917526 RDC917526:RDW917526 RMY917526:RNS917526 RWU917526:RXO917526 SGQ917526:SHK917526 SQM917526:SRG917526 TAI917526:TBC917526 TKE917526:TKY917526 TUA917526:TUU917526 UDW917526:UEQ917526 UNS917526:UOM917526 UXO917526:UYI917526 VHK917526:VIE917526 VRG917526:VSA917526 WBC917526:WBW917526 WKY917526:WLS917526 WUU917526:WVO917526 II983062:JC983062 SE983062:SY983062 ACA983062:ACU983062 ALW983062:AMQ983062 AVS983062:AWM983062 BFO983062:BGI983062 BPK983062:BQE983062 BZG983062:CAA983062 CJC983062:CJW983062 CSY983062:CTS983062 DCU983062:DDO983062 DMQ983062:DNK983062 DWM983062:DXG983062 EGI983062:EHC983062 EQE983062:EQY983062 FAA983062:FAU983062 FJW983062:FKQ983062 FTS983062:FUM983062 GDO983062:GEI983062 GNK983062:GOE983062 GXG983062:GYA983062 HHC983062:HHW983062 HQY983062:HRS983062 IAU983062:IBO983062 IKQ983062:ILK983062 IUM983062:IVG983062 JEI983062:JFC983062 JOE983062:JOY983062 JYA983062:JYU983062 KHW983062:KIQ983062 KRS983062:KSM983062 LBO983062:LCI983062 LLK983062:LME983062 LVG983062:LWA983062 MFC983062:MFW983062 MOY983062:MPS983062 MYU983062:MZO983062 NIQ983062:NJK983062 NSM983062:NTG983062 OCI983062:ODC983062 OME983062:OMY983062 OWA983062:OWU983062 PFW983062:PGQ983062 PPS983062:PQM983062 PZO983062:QAI983062 QJK983062:QKE983062 QTG983062:QUA983062 RDC983062:RDW983062 RMY983062:RNS983062 RWU983062:RXO983062 SGQ983062:SHK983062 SQM983062:SRG983062 TAI983062:TBC983062 TKE983062:TKY983062 TUA983062:TUU983062 UDW983062:UEQ983062 UNS983062:UOM983062 UXO983062:UYI983062 VHK983062:VIE983062 VRG983062:VSA983062 WBC983062:WBW983062 WKY983062:WLS983062 WUU983062:WVO983062 II65561:JC65561 SE65561:SY65561 ACA65561:ACU65561 ALW65561:AMQ65561 AVS65561:AWM65561 BFO65561:BGI65561 BPK65561:BQE65561 BZG65561:CAA65561 CJC65561:CJW65561 CSY65561:CTS65561 DCU65561:DDO65561 DMQ65561:DNK65561 DWM65561:DXG65561 EGI65561:EHC65561 EQE65561:EQY65561 FAA65561:FAU65561 FJW65561:FKQ65561 FTS65561:FUM65561 GDO65561:GEI65561 GNK65561:GOE65561 GXG65561:GYA65561 HHC65561:HHW65561 HQY65561:HRS65561 IAU65561:IBO65561 IKQ65561:ILK65561 IUM65561:IVG65561 JEI65561:JFC65561 JOE65561:JOY65561 JYA65561:JYU65561 KHW65561:KIQ65561 KRS65561:KSM65561 LBO65561:LCI65561 LLK65561:LME65561 LVG65561:LWA65561 MFC65561:MFW65561 MOY65561:MPS65561 MYU65561:MZO65561 NIQ65561:NJK65561 NSM65561:NTG65561 OCI65561:ODC65561 OME65561:OMY65561 OWA65561:OWU65561 PFW65561:PGQ65561 PPS65561:PQM65561 PZO65561:QAI65561 QJK65561:QKE65561 QTG65561:QUA65561 RDC65561:RDW65561 RMY65561:RNS65561 RWU65561:RXO65561 SGQ65561:SHK65561 SQM65561:SRG65561 TAI65561:TBC65561 TKE65561:TKY65561 TUA65561:TUU65561 UDW65561:UEQ65561 UNS65561:UOM65561 UXO65561:UYI65561 VHK65561:VIE65561 VRG65561:VSA65561 WBC65561:WBW65561 WKY65561:WLS65561 WUU65561:WVO65561 II131097:JC131097 SE131097:SY131097 ACA131097:ACU131097 ALW131097:AMQ131097 AVS131097:AWM131097 BFO131097:BGI131097 BPK131097:BQE131097 BZG131097:CAA131097 CJC131097:CJW131097 CSY131097:CTS131097 DCU131097:DDO131097 DMQ131097:DNK131097 DWM131097:DXG131097 EGI131097:EHC131097 EQE131097:EQY131097 FAA131097:FAU131097 FJW131097:FKQ131097 FTS131097:FUM131097 GDO131097:GEI131097 GNK131097:GOE131097 GXG131097:GYA131097 HHC131097:HHW131097 HQY131097:HRS131097 IAU131097:IBO131097 IKQ131097:ILK131097 IUM131097:IVG131097 JEI131097:JFC131097 JOE131097:JOY131097 JYA131097:JYU131097 KHW131097:KIQ131097 KRS131097:KSM131097 LBO131097:LCI131097 LLK131097:LME131097 LVG131097:LWA131097 MFC131097:MFW131097 MOY131097:MPS131097 MYU131097:MZO131097 NIQ131097:NJK131097 NSM131097:NTG131097 OCI131097:ODC131097 OME131097:OMY131097 OWA131097:OWU131097 PFW131097:PGQ131097 PPS131097:PQM131097 PZO131097:QAI131097 QJK131097:QKE131097 QTG131097:QUA131097 RDC131097:RDW131097 RMY131097:RNS131097 RWU131097:RXO131097 SGQ131097:SHK131097 SQM131097:SRG131097 TAI131097:TBC131097 TKE131097:TKY131097 TUA131097:TUU131097 UDW131097:UEQ131097 UNS131097:UOM131097 UXO131097:UYI131097 VHK131097:VIE131097 VRG131097:VSA131097 WBC131097:WBW131097 WKY131097:WLS131097 WUU131097:WVO131097 II196633:JC196633 SE196633:SY196633 ACA196633:ACU196633 ALW196633:AMQ196633 AVS196633:AWM196633 BFO196633:BGI196633 BPK196633:BQE196633 BZG196633:CAA196633 CJC196633:CJW196633 CSY196633:CTS196633 DCU196633:DDO196633 DMQ196633:DNK196633 DWM196633:DXG196633 EGI196633:EHC196633 EQE196633:EQY196633 FAA196633:FAU196633 FJW196633:FKQ196633 FTS196633:FUM196633 GDO196633:GEI196633 GNK196633:GOE196633 GXG196633:GYA196633 HHC196633:HHW196633 HQY196633:HRS196633 IAU196633:IBO196633 IKQ196633:ILK196633 IUM196633:IVG196633 JEI196633:JFC196633 JOE196633:JOY196633 JYA196633:JYU196633 KHW196633:KIQ196633 KRS196633:KSM196633 LBO196633:LCI196633 LLK196633:LME196633 LVG196633:LWA196633 MFC196633:MFW196633 MOY196633:MPS196633 MYU196633:MZO196633 NIQ196633:NJK196633 NSM196633:NTG196633 OCI196633:ODC196633 OME196633:OMY196633 OWA196633:OWU196633 PFW196633:PGQ196633 PPS196633:PQM196633 PZO196633:QAI196633 QJK196633:QKE196633 QTG196633:QUA196633 RDC196633:RDW196633 RMY196633:RNS196633 RWU196633:RXO196633 SGQ196633:SHK196633 SQM196633:SRG196633 TAI196633:TBC196633 TKE196633:TKY196633 TUA196633:TUU196633 UDW196633:UEQ196633 UNS196633:UOM196633 UXO196633:UYI196633 VHK196633:VIE196633 VRG196633:VSA196633 WBC196633:WBW196633 WKY196633:WLS196633 WUU196633:WVO196633 II262169:JC262169 SE262169:SY262169 ACA262169:ACU262169 ALW262169:AMQ262169 AVS262169:AWM262169 BFO262169:BGI262169 BPK262169:BQE262169 BZG262169:CAA262169 CJC262169:CJW262169 CSY262169:CTS262169 DCU262169:DDO262169 DMQ262169:DNK262169 DWM262169:DXG262169 EGI262169:EHC262169 EQE262169:EQY262169 FAA262169:FAU262169 FJW262169:FKQ262169 FTS262169:FUM262169 GDO262169:GEI262169 GNK262169:GOE262169 GXG262169:GYA262169 HHC262169:HHW262169 HQY262169:HRS262169 IAU262169:IBO262169 IKQ262169:ILK262169 IUM262169:IVG262169 JEI262169:JFC262169 JOE262169:JOY262169 JYA262169:JYU262169 KHW262169:KIQ262169 KRS262169:KSM262169 LBO262169:LCI262169 LLK262169:LME262169 LVG262169:LWA262169 MFC262169:MFW262169 MOY262169:MPS262169 MYU262169:MZO262169 NIQ262169:NJK262169 NSM262169:NTG262169 OCI262169:ODC262169 OME262169:OMY262169 OWA262169:OWU262169 PFW262169:PGQ262169 PPS262169:PQM262169 PZO262169:QAI262169 QJK262169:QKE262169 QTG262169:QUA262169 RDC262169:RDW262169 RMY262169:RNS262169 RWU262169:RXO262169 SGQ262169:SHK262169 SQM262169:SRG262169 TAI262169:TBC262169 TKE262169:TKY262169 TUA262169:TUU262169 UDW262169:UEQ262169 UNS262169:UOM262169 UXO262169:UYI262169 VHK262169:VIE262169 VRG262169:VSA262169 WBC262169:WBW262169 WKY262169:WLS262169 WUU262169:WVO262169 II327705:JC327705 SE327705:SY327705 ACA327705:ACU327705 ALW327705:AMQ327705 AVS327705:AWM327705 BFO327705:BGI327705 BPK327705:BQE327705 BZG327705:CAA327705 CJC327705:CJW327705 CSY327705:CTS327705 DCU327705:DDO327705 DMQ327705:DNK327705 DWM327705:DXG327705 EGI327705:EHC327705 EQE327705:EQY327705 FAA327705:FAU327705 FJW327705:FKQ327705 FTS327705:FUM327705 GDO327705:GEI327705 GNK327705:GOE327705 GXG327705:GYA327705 HHC327705:HHW327705 HQY327705:HRS327705 IAU327705:IBO327705 IKQ327705:ILK327705 IUM327705:IVG327705 JEI327705:JFC327705 JOE327705:JOY327705 JYA327705:JYU327705 KHW327705:KIQ327705 KRS327705:KSM327705 LBO327705:LCI327705 LLK327705:LME327705 LVG327705:LWA327705 MFC327705:MFW327705 MOY327705:MPS327705 MYU327705:MZO327705 NIQ327705:NJK327705 NSM327705:NTG327705 OCI327705:ODC327705 OME327705:OMY327705 OWA327705:OWU327705 PFW327705:PGQ327705 PPS327705:PQM327705 PZO327705:QAI327705 QJK327705:QKE327705 QTG327705:QUA327705 RDC327705:RDW327705 RMY327705:RNS327705 RWU327705:RXO327705 SGQ327705:SHK327705 SQM327705:SRG327705 TAI327705:TBC327705 TKE327705:TKY327705 TUA327705:TUU327705 UDW327705:UEQ327705 UNS327705:UOM327705 UXO327705:UYI327705 VHK327705:VIE327705 VRG327705:VSA327705 WBC327705:WBW327705 WKY327705:WLS327705 WUU327705:WVO327705 II393241:JC393241 SE393241:SY393241 ACA393241:ACU393241 ALW393241:AMQ393241 AVS393241:AWM393241 BFO393241:BGI393241 BPK393241:BQE393241 BZG393241:CAA393241 CJC393241:CJW393241 CSY393241:CTS393241 DCU393241:DDO393241 DMQ393241:DNK393241 DWM393241:DXG393241 EGI393241:EHC393241 EQE393241:EQY393241 FAA393241:FAU393241 FJW393241:FKQ393241 FTS393241:FUM393241 GDO393241:GEI393241 GNK393241:GOE393241 GXG393241:GYA393241 HHC393241:HHW393241 HQY393241:HRS393241 IAU393241:IBO393241 IKQ393241:ILK393241 IUM393241:IVG393241 JEI393241:JFC393241 JOE393241:JOY393241 JYA393241:JYU393241 KHW393241:KIQ393241 KRS393241:KSM393241 LBO393241:LCI393241 LLK393241:LME393241 LVG393241:LWA393241 MFC393241:MFW393241 MOY393241:MPS393241 MYU393241:MZO393241 NIQ393241:NJK393241 NSM393241:NTG393241 OCI393241:ODC393241 OME393241:OMY393241 OWA393241:OWU393241 PFW393241:PGQ393241 PPS393241:PQM393241 PZO393241:QAI393241 QJK393241:QKE393241 QTG393241:QUA393241 RDC393241:RDW393241 RMY393241:RNS393241 RWU393241:RXO393241 SGQ393241:SHK393241 SQM393241:SRG393241 TAI393241:TBC393241 TKE393241:TKY393241 TUA393241:TUU393241 UDW393241:UEQ393241 UNS393241:UOM393241 UXO393241:UYI393241 VHK393241:VIE393241 VRG393241:VSA393241 WBC393241:WBW393241 WKY393241:WLS393241 WUU393241:WVO393241 II458777:JC458777 SE458777:SY458777 ACA458777:ACU458777 ALW458777:AMQ458777 AVS458777:AWM458777 BFO458777:BGI458777 BPK458777:BQE458777 BZG458777:CAA458777 CJC458777:CJW458777 CSY458777:CTS458777 DCU458777:DDO458777 DMQ458777:DNK458777 DWM458777:DXG458777 EGI458777:EHC458777 EQE458777:EQY458777 FAA458777:FAU458777 FJW458777:FKQ458777 FTS458777:FUM458777 GDO458777:GEI458777 GNK458777:GOE458777 GXG458777:GYA458777 HHC458777:HHW458777 HQY458777:HRS458777 IAU458777:IBO458777 IKQ458777:ILK458777 IUM458777:IVG458777 JEI458777:JFC458777 JOE458777:JOY458777 JYA458777:JYU458777 KHW458777:KIQ458777 KRS458777:KSM458777 LBO458777:LCI458777 LLK458777:LME458777 LVG458777:LWA458777 MFC458777:MFW458777 MOY458777:MPS458777 MYU458777:MZO458777 NIQ458777:NJK458777 NSM458777:NTG458777 OCI458777:ODC458777 OME458777:OMY458777 OWA458777:OWU458777 PFW458777:PGQ458777 PPS458777:PQM458777 PZO458777:QAI458777 QJK458777:QKE458777 QTG458777:QUA458777 RDC458777:RDW458777 RMY458777:RNS458777 RWU458777:RXO458777 SGQ458777:SHK458777 SQM458777:SRG458777 TAI458777:TBC458777 TKE458777:TKY458777 TUA458777:TUU458777 UDW458777:UEQ458777 UNS458777:UOM458777 UXO458777:UYI458777 VHK458777:VIE458777 VRG458777:VSA458777 WBC458777:WBW458777 WKY458777:WLS458777 WUU458777:WVO458777 II524313:JC524313 SE524313:SY524313 ACA524313:ACU524313 ALW524313:AMQ524313 AVS524313:AWM524313 BFO524313:BGI524313 BPK524313:BQE524313 BZG524313:CAA524313 CJC524313:CJW524313 CSY524313:CTS524313 DCU524313:DDO524313 DMQ524313:DNK524313 DWM524313:DXG524313 EGI524313:EHC524313 EQE524313:EQY524313 FAA524313:FAU524313 FJW524313:FKQ524313 FTS524313:FUM524313 GDO524313:GEI524313 GNK524313:GOE524313 GXG524313:GYA524313 HHC524313:HHW524313 HQY524313:HRS524313 IAU524313:IBO524313 IKQ524313:ILK524313 IUM524313:IVG524313 JEI524313:JFC524313 JOE524313:JOY524313 JYA524313:JYU524313 KHW524313:KIQ524313 KRS524313:KSM524313 LBO524313:LCI524313 LLK524313:LME524313 LVG524313:LWA524313 MFC524313:MFW524313 MOY524313:MPS524313 MYU524313:MZO524313 NIQ524313:NJK524313 NSM524313:NTG524313 OCI524313:ODC524313 OME524313:OMY524313 OWA524313:OWU524313 PFW524313:PGQ524313 PPS524313:PQM524313 PZO524313:QAI524313 QJK524313:QKE524313 QTG524313:QUA524313 RDC524313:RDW524313 RMY524313:RNS524313 RWU524313:RXO524313 SGQ524313:SHK524313 SQM524313:SRG524313 TAI524313:TBC524313 TKE524313:TKY524313 TUA524313:TUU524313 UDW524313:UEQ524313 UNS524313:UOM524313 UXO524313:UYI524313 VHK524313:VIE524313 VRG524313:VSA524313 WBC524313:WBW524313 WKY524313:WLS524313 WUU524313:WVO524313 II589849:JC589849 SE589849:SY589849 ACA589849:ACU589849 ALW589849:AMQ589849 AVS589849:AWM589849 BFO589849:BGI589849 BPK589849:BQE589849 BZG589849:CAA589849 CJC589849:CJW589849 CSY589849:CTS589849 DCU589849:DDO589849 DMQ589849:DNK589849 DWM589849:DXG589849 EGI589849:EHC589849 EQE589849:EQY589849 FAA589849:FAU589849 FJW589849:FKQ589849 FTS589849:FUM589849 GDO589849:GEI589849 GNK589849:GOE589849 GXG589849:GYA589849 HHC589849:HHW589849 HQY589849:HRS589849 IAU589849:IBO589849 IKQ589849:ILK589849 IUM589849:IVG589849 JEI589849:JFC589849 JOE589849:JOY589849 JYA589849:JYU589849 KHW589849:KIQ589849 KRS589849:KSM589849 LBO589849:LCI589849 LLK589849:LME589849 LVG589849:LWA589849 MFC589849:MFW589849 MOY589849:MPS589849 MYU589849:MZO589849 NIQ589849:NJK589849 NSM589849:NTG589849 OCI589849:ODC589849 OME589849:OMY589849 OWA589849:OWU589849 PFW589849:PGQ589849 PPS589849:PQM589849 PZO589849:QAI589849 QJK589849:QKE589849 QTG589849:QUA589849 RDC589849:RDW589849 RMY589849:RNS589849 RWU589849:RXO589849 SGQ589849:SHK589849 SQM589849:SRG589849 TAI589849:TBC589849 TKE589849:TKY589849 TUA589849:TUU589849 UDW589849:UEQ589849 UNS589849:UOM589849 UXO589849:UYI589849 VHK589849:VIE589849 VRG589849:VSA589849 WBC589849:WBW589849 WKY589849:WLS589849 WUU589849:WVO589849 II655385:JC655385 SE655385:SY655385 ACA655385:ACU655385 ALW655385:AMQ655385 AVS655385:AWM655385 BFO655385:BGI655385 BPK655385:BQE655385 BZG655385:CAA655385 CJC655385:CJW655385 CSY655385:CTS655385 DCU655385:DDO655385 DMQ655385:DNK655385 DWM655385:DXG655385 EGI655385:EHC655385 EQE655385:EQY655385 FAA655385:FAU655385 FJW655385:FKQ655385 FTS655385:FUM655385 GDO655385:GEI655385 GNK655385:GOE655385 GXG655385:GYA655385 HHC655385:HHW655385 HQY655385:HRS655385 IAU655385:IBO655385 IKQ655385:ILK655385 IUM655385:IVG655385 JEI655385:JFC655385 JOE655385:JOY655385 JYA655385:JYU655385 KHW655385:KIQ655385 KRS655385:KSM655385 LBO655385:LCI655385 LLK655385:LME655385 LVG655385:LWA655385 MFC655385:MFW655385 MOY655385:MPS655385 MYU655385:MZO655385 NIQ655385:NJK655385 NSM655385:NTG655385 OCI655385:ODC655385 OME655385:OMY655385 OWA655385:OWU655385 PFW655385:PGQ655385 PPS655385:PQM655385 PZO655385:QAI655385 QJK655385:QKE655385 QTG655385:QUA655385 RDC655385:RDW655385 RMY655385:RNS655385 RWU655385:RXO655385 SGQ655385:SHK655385 SQM655385:SRG655385 TAI655385:TBC655385 TKE655385:TKY655385 TUA655385:TUU655385 UDW655385:UEQ655385 UNS655385:UOM655385 UXO655385:UYI655385 VHK655385:VIE655385 VRG655385:VSA655385 WBC655385:WBW655385 WKY655385:WLS655385 WUU655385:WVO655385 II720921:JC720921 SE720921:SY720921 ACA720921:ACU720921 ALW720921:AMQ720921 AVS720921:AWM720921 BFO720921:BGI720921 BPK720921:BQE720921 BZG720921:CAA720921 CJC720921:CJW720921 CSY720921:CTS720921 DCU720921:DDO720921 DMQ720921:DNK720921 DWM720921:DXG720921 EGI720921:EHC720921 EQE720921:EQY720921 FAA720921:FAU720921 FJW720921:FKQ720921 FTS720921:FUM720921 GDO720921:GEI720921 GNK720921:GOE720921 GXG720921:GYA720921 HHC720921:HHW720921 HQY720921:HRS720921 IAU720921:IBO720921 IKQ720921:ILK720921 IUM720921:IVG720921 JEI720921:JFC720921 JOE720921:JOY720921 JYA720921:JYU720921 KHW720921:KIQ720921 KRS720921:KSM720921 LBO720921:LCI720921 LLK720921:LME720921 LVG720921:LWA720921 MFC720921:MFW720921 MOY720921:MPS720921 MYU720921:MZO720921 NIQ720921:NJK720921 NSM720921:NTG720921 OCI720921:ODC720921 OME720921:OMY720921 OWA720921:OWU720921 PFW720921:PGQ720921 PPS720921:PQM720921 PZO720921:QAI720921 QJK720921:QKE720921 QTG720921:QUA720921 RDC720921:RDW720921 RMY720921:RNS720921 RWU720921:RXO720921 SGQ720921:SHK720921 SQM720921:SRG720921 TAI720921:TBC720921 TKE720921:TKY720921 TUA720921:TUU720921 UDW720921:UEQ720921 UNS720921:UOM720921 UXO720921:UYI720921 VHK720921:VIE720921 VRG720921:VSA720921 WBC720921:WBW720921 WKY720921:WLS720921 WUU720921:WVO720921 II786457:JC786457 SE786457:SY786457 ACA786457:ACU786457 ALW786457:AMQ786457 AVS786457:AWM786457 BFO786457:BGI786457 BPK786457:BQE786457 BZG786457:CAA786457 CJC786457:CJW786457 CSY786457:CTS786457 DCU786457:DDO786457 DMQ786457:DNK786457 DWM786457:DXG786457 EGI786457:EHC786457 EQE786457:EQY786457 FAA786457:FAU786457 FJW786457:FKQ786457 FTS786457:FUM786457 GDO786457:GEI786457 GNK786457:GOE786457 GXG786457:GYA786457 HHC786457:HHW786457 HQY786457:HRS786457 IAU786457:IBO786457 IKQ786457:ILK786457 IUM786457:IVG786457 JEI786457:JFC786457 JOE786457:JOY786457 JYA786457:JYU786457 KHW786457:KIQ786457 KRS786457:KSM786457 LBO786457:LCI786457 LLK786457:LME786457 LVG786457:LWA786457 MFC786457:MFW786457 MOY786457:MPS786457 MYU786457:MZO786457 NIQ786457:NJK786457 NSM786457:NTG786457 OCI786457:ODC786457 OME786457:OMY786457 OWA786457:OWU786457 PFW786457:PGQ786457 PPS786457:PQM786457 PZO786457:QAI786457 QJK786457:QKE786457 QTG786457:QUA786457 RDC786457:RDW786457 RMY786457:RNS786457 RWU786457:RXO786457 SGQ786457:SHK786457 SQM786457:SRG786457 TAI786457:TBC786457 TKE786457:TKY786457 TUA786457:TUU786457 UDW786457:UEQ786457 UNS786457:UOM786457 UXO786457:UYI786457 VHK786457:VIE786457 VRG786457:VSA786457 WBC786457:WBW786457 WKY786457:WLS786457 WUU786457:WVO786457 II851993:JC851993 SE851993:SY851993 ACA851993:ACU851993 ALW851993:AMQ851993 AVS851993:AWM851993 BFO851993:BGI851993 BPK851993:BQE851993 BZG851993:CAA851993 CJC851993:CJW851993 CSY851993:CTS851993 DCU851993:DDO851993 DMQ851993:DNK851993 DWM851993:DXG851993 EGI851993:EHC851993 EQE851993:EQY851993 FAA851993:FAU851993 FJW851993:FKQ851993 FTS851993:FUM851993 GDO851993:GEI851993 GNK851993:GOE851993 GXG851993:GYA851993 HHC851993:HHW851993 HQY851993:HRS851993 IAU851993:IBO851993 IKQ851993:ILK851993 IUM851993:IVG851993 JEI851993:JFC851993 JOE851993:JOY851993 JYA851993:JYU851993 KHW851993:KIQ851993 KRS851993:KSM851993 LBO851993:LCI851993 LLK851993:LME851993 LVG851993:LWA851993 MFC851993:MFW851993 MOY851993:MPS851993 MYU851993:MZO851993 NIQ851993:NJK851993 NSM851993:NTG851993 OCI851993:ODC851993 OME851993:OMY851993 OWA851993:OWU851993 PFW851993:PGQ851993 PPS851993:PQM851993 PZO851993:QAI851993 QJK851993:QKE851993 QTG851993:QUA851993 RDC851993:RDW851993 RMY851993:RNS851993 RWU851993:RXO851993 SGQ851993:SHK851993 SQM851993:SRG851993 TAI851993:TBC851993 TKE851993:TKY851993 TUA851993:TUU851993 UDW851993:UEQ851993 UNS851993:UOM851993 UXO851993:UYI851993 VHK851993:VIE851993 VRG851993:VSA851993 WBC851993:WBW851993 WKY851993:WLS851993 WUU851993:WVO851993 II917529:JC917529 SE917529:SY917529 ACA917529:ACU917529 ALW917529:AMQ917529 AVS917529:AWM917529 BFO917529:BGI917529 BPK917529:BQE917529 BZG917529:CAA917529 CJC917529:CJW917529 CSY917529:CTS917529 DCU917529:DDO917529 DMQ917529:DNK917529 DWM917529:DXG917529 EGI917529:EHC917529 EQE917529:EQY917529 FAA917529:FAU917529 FJW917529:FKQ917529 FTS917529:FUM917529 GDO917529:GEI917529 GNK917529:GOE917529 GXG917529:GYA917529 HHC917529:HHW917529 HQY917529:HRS917529 IAU917529:IBO917529 IKQ917529:ILK917529 IUM917529:IVG917529 JEI917529:JFC917529 JOE917529:JOY917529 JYA917529:JYU917529 KHW917529:KIQ917529 KRS917529:KSM917529 LBO917529:LCI917529 LLK917529:LME917529 LVG917529:LWA917529 MFC917529:MFW917529 MOY917529:MPS917529 MYU917529:MZO917529 NIQ917529:NJK917529 NSM917529:NTG917529 OCI917529:ODC917529 OME917529:OMY917529 OWA917529:OWU917529 PFW917529:PGQ917529 PPS917529:PQM917529 PZO917529:QAI917529 QJK917529:QKE917529 QTG917529:QUA917529 RDC917529:RDW917529 RMY917529:RNS917529 RWU917529:RXO917529 SGQ917529:SHK917529 SQM917529:SRG917529 TAI917529:TBC917529 TKE917529:TKY917529 TUA917529:TUU917529 UDW917529:UEQ917529 UNS917529:UOM917529 UXO917529:UYI917529 VHK917529:VIE917529 VRG917529:VSA917529 WBC917529:WBW917529 WKY917529:WLS917529 WUU917529:WVO917529 II983065:JC983065 SE983065:SY983065 ACA983065:ACU983065 ALW983065:AMQ983065 AVS983065:AWM983065 BFO983065:BGI983065 BPK983065:BQE983065 BZG983065:CAA983065 CJC983065:CJW983065 CSY983065:CTS983065 DCU983065:DDO983065 DMQ983065:DNK983065 DWM983065:DXG983065 EGI983065:EHC983065 EQE983065:EQY983065 FAA983065:FAU983065 FJW983065:FKQ983065 FTS983065:FUM983065 GDO983065:GEI983065 GNK983065:GOE983065 GXG983065:GYA983065 HHC983065:HHW983065 HQY983065:HRS983065 IAU983065:IBO983065 IKQ983065:ILK983065 IUM983065:IVG983065 JEI983065:JFC983065 JOE983065:JOY983065 JYA983065:JYU983065 KHW983065:KIQ983065 KRS983065:KSM983065 LBO983065:LCI983065 LLK983065:LME983065 LVG983065:LWA983065 MFC983065:MFW983065 MOY983065:MPS983065 MYU983065:MZO983065 NIQ983065:NJK983065 NSM983065:NTG983065 OCI983065:ODC983065 OME983065:OMY983065 OWA983065:OWU983065 PFW983065:PGQ983065 PPS983065:PQM983065 PZO983065:QAI983065 QJK983065:QKE983065 QTG983065:QUA983065 RDC983065:RDW983065 RMY983065:RNS983065 RWU983065:RXO983065 SGQ983065:SHK983065 SQM983065:SRG983065 TAI983065:TBC983065 TKE983065:TKY983065 TUA983065:TUU983065 UDW983065:UEQ983065 UNS983065:UOM983065 UXO983065:UYI983065 VHK983065:VIE983065 VRG983065:VSA983065 WBC983065:WBW983065 WKY983065:WLS983065 WUU983065:WVO983065 AC983028:AJ983032 AC917492:AJ917496 AC851956:AJ851960 AC786420:AJ786424 AC720884:AJ720888 AC655348:AJ655352 AC589812:AJ589816 AC524276:AJ524280 AC458740:AJ458744 AC393204:AJ393208 AC327668:AJ327672 AC262132:AJ262136 AC196596:AJ196600 AC131060:AJ131064 AC65524:AJ65528 B65487:P65487 B131023:P131023 B196559:P196559 B262095:P262095 B327631:P327631 B393167:P393167 B458703:P458703 B524239:P524239 B589775:P589775 B655311:P655311 B720847:P720847 B786383:P786383 B851919:P851919 B917455:P917455 B982991:P982991 B65490:P65490 B131026:P131026 B196562:P196562 B262098:P262098 B327634:P327634 B393170:P393170 B458706:P458706 B524242:P524242 B589778:P589778 B655314:P655314 B720850:P720850 B786386:P786386 B851922:P851922 B917458:P917458 B982994:P982994 B65493:P65493 B131029:P131029 B196565:P196565 B262101:P262101 B327637:P327637 B393173:P393173 B458709:P458709 B524245:P524245 B589781:P589781 B655317:P655317 B720853:P720853 B786389:P786389 B851925:P851925 B917461:P917461 B982997:P982997 B65545:P65545 B131081:P131081 B196617:P196617 B262153:P262153 B327689:P327689 B393225:P393225 B458761:P458761 B524297:P524297 B589833:P589833 B655369:P655369 B720905:P720905 B786441:P786441 B851977:P851977 B917513:P917513 B983049:P983049 B65548:P65548 B131084:P131084 B196620:P196620 B262156:P262156 B327692:P327692 B393228:P393228 B458764:P458764 B524300:P524300 B589836:P589836 B655372:P655372 B720908:P720908 B786444:P786444 B851980:P851980 B917516:P917516 B983052:P983052 B65551:P65551 B131087:P131087 B196623:P196623 B262159:P262159 B327695:P327695 B393231:P393231 B458767:P458767 B524303:P524303 B589839:P589839 B655375:P655375 B720911:P720911 B786447:P786447 B851983:P851983 B917519:P917519 B983055:P983055 JX63:KK67 TT63:UG67 ADP63:AEC67 ANL63:ANY67 AXH63:AXU67 BHD63:BHQ67 BQZ63:BRM67 CAV63:CBI67 CKR63:CLE67 CUN63:CVA67 DEJ63:DEW67 DOF63:DOS67 DYB63:DYO67 EHX63:EIK67 ERT63:ESG67 FBP63:FCC67 FLL63:FLY67 FVH63:FVU67 GFD63:GFQ67 GOZ63:GPM67 GYV63:GZI67 HIR63:HJE67 HSN63:HTA67 ICJ63:ICW67 IMF63:IMS67 IWB63:IWO67 JFX63:JGK67 JPT63:JQG67 JZP63:KAC67 KJL63:KJY67 KTH63:KTU67 LDD63:LDQ67 LMZ63:LNM67 LWV63:LXI67 MGR63:MHE67 MQN63:MRA67 NAJ63:NAW67 NKF63:NKS67 NUB63:NUO67 ODX63:OEK67 ONT63:OOG67 OXP63:OYC67 PHL63:PHY67 PRH63:PRU67 QBD63:QBQ67 QKZ63:QLM67 QUV63:QVI67 RER63:RFE67 RON63:RPA67 RYJ63:RYW67 SIF63:SIS67 SSB63:SSO67 TBX63:TCK67 TLT63:TMG67 TVP63:TWC67 UFL63:UFY67 UPH63:UPU67 UZD63:UZQ67 VIZ63:VJM67 VSV63:VTI67 WCR63:WDE67 WMN63:WNA67 WWJ63:WWW67 AD62:AJ66"/>
    <dataValidation type="textLength" imeMode="fullAlpha" operator="equal" allowBlank="1" showInputMessage="1" showErrorMessage="1" sqref="WWE982986:WWR982987 JS8:KF9 TO8:UB9 ADK8:ADX9 ANG8:ANT9 AXC8:AXP9 BGY8:BHL9 BQU8:BRH9 CAQ8:CBD9 CKM8:CKZ9 CUI8:CUV9 DEE8:DER9 DOA8:DON9 DXW8:DYJ9 EHS8:EIF9 ERO8:ESB9 FBK8:FBX9 FLG8:FLT9 FVC8:FVP9 GEY8:GFL9 GOU8:GPH9 GYQ8:GZD9 HIM8:HIZ9 HSI8:HSV9 ICE8:ICR9 IMA8:IMN9 IVW8:IWJ9 JFS8:JGF9 JPO8:JQB9 JZK8:JZX9 KJG8:KJT9 KTC8:KTP9 LCY8:LDL9 LMU8:LNH9 LWQ8:LXD9 MGM8:MGZ9 MQI8:MQV9 NAE8:NAR9 NKA8:NKN9 NTW8:NUJ9 ODS8:OEF9 ONO8:OOB9 OXK8:OXX9 PHG8:PHT9 PRC8:PRP9 QAY8:QBL9 QKU8:QLH9 QUQ8:QVD9 REM8:REZ9 ROI8:ROV9 RYE8:RYR9 SIA8:SIN9 SRW8:SSJ9 TBS8:TCF9 TLO8:TMB9 TVK8:TVX9 UFG8:UFT9 UPC8:UPP9 UYY8:UZL9 VIU8:VJH9 VSQ8:VTD9 WCM8:WCZ9 WMI8:WMV9 WWE8:WWR9 JS65482:KF65483 TO65482:UB65483 ADK65482:ADX65483 ANG65482:ANT65483 AXC65482:AXP65483 BGY65482:BHL65483 BQU65482:BRH65483 CAQ65482:CBD65483 CKM65482:CKZ65483 CUI65482:CUV65483 DEE65482:DER65483 DOA65482:DON65483 DXW65482:DYJ65483 EHS65482:EIF65483 ERO65482:ESB65483 FBK65482:FBX65483 FLG65482:FLT65483 FVC65482:FVP65483 GEY65482:GFL65483 GOU65482:GPH65483 GYQ65482:GZD65483 HIM65482:HIZ65483 HSI65482:HSV65483 ICE65482:ICR65483 IMA65482:IMN65483 IVW65482:IWJ65483 JFS65482:JGF65483 JPO65482:JQB65483 JZK65482:JZX65483 KJG65482:KJT65483 KTC65482:KTP65483 LCY65482:LDL65483 LMU65482:LNH65483 LWQ65482:LXD65483 MGM65482:MGZ65483 MQI65482:MQV65483 NAE65482:NAR65483 NKA65482:NKN65483 NTW65482:NUJ65483 ODS65482:OEF65483 ONO65482:OOB65483 OXK65482:OXX65483 PHG65482:PHT65483 PRC65482:PRP65483 QAY65482:QBL65483 QKU65482:QLH65483 QUQ65482:QVD65483 REM65482:REZ65483 ROI65482:ROV65483 RYE65482:RYR65483 SIA65482:SIN65483 SRW65482:SSJ65483 TBS65482:TCF65483 TLO65482:TMB65483 TVK65482:TVX65483 UFG65482:UFT65483 UPC65482:UPP65483 UYY65482:UZL65483 VIU65482:VJH65483 VSQ65482:VTD65483 WCM65482:WCZ65483 WMI65482:WMV65483 WWE65482:WWR65483 JS131018:KF131019 TO131018:UB131019 ADK131018:ADX131019 ANG131018:ANT131019 AXC131018:AXP131019 BGY131018:BHL131019 BQU131018:BRH131019 CAQ131018:CBD131019 CKM131018:CKZ131019 CUI131018:CUV131019 DEE131018:DER131019 DOA131018:DON131019 DXW131018:DYJ131019 EHS131018:EIF131019 ERO131018:ESB131019 FBK131018:FBX131019 FLG131018:FLT131019 FVC131018:FVP131019 GEY131018:GFL131019 GOU131018:GPH131019 GYQ131018:GZD131019 HIM131018:HIZ131019 HSI131018:HSV131019 ICE131018:ICR131019 IMA131018:IMN131019 IVW131018:IWJ131019 JFS131018:JGF131019 JPO131018:JQB131019 JZK131018:JZX131019 KJG131018:KJT131019 KTC131018:KTP131019 LCY131018:LDL131019 LMU131018:LNH131019 LWQ131018:LXD131019 MGM131018:MGZ131019 MQI131018:MQV131019 NAE131018:NAR131019 NKA131018:NKN131019 NTW131018:NUJ131019 ODS131018:OEF131019 ONO131018:OOB131019 OXK131018:OXX131019 PHG131018:PHT131019 PRC131018:PRP131019 QAY131018:QBL131019 QKU131018:QLH131019 QUQ131018:QVD131019 REM131018:REZ131019 ROI131018:ROV131019 RYE131018:RYR131019 SIA131018:SIN131019 SRW131018:SSJ131019 TBS131018:TCF131019 TLO131018:TMB131019 TVK131018:TVX131019 UFG131018:UFT131019 UPC131018:UPP131019 UYY131018:UZL131019 VIU131018:VJH131019 VSQ131018:VTD131019 WCM131018:WCZ131019 WMI131018:WMV131019 WWE131018:WWR131019 JS196554:KF196555 TO196554:UB196555 ADK196554:ADX196555 ANG196554:ANT196555 AXC196554:AXP196555 BGY196554:BHL196555 BQU196554:BRH196555 CAQ196554:CBD196555 CKM196554:CKZ196555 CUI196554:CUV196555 DEE196554:DER196555 DOA196554:DON196555 DXW196554:DYJ196555 EHS196554:EIF196555 ERO196554:ESB196555 FBK196554:FBX196555 FLG196554:FLT196555 FVC196554:FVP196555 GEY196554:GFL196555 GOU196554:GPH196555 GYQ196554:GZD196555 HIM196554:HIZ196555 HSI196554:HSV196555 ICE196554:ICR196555 IMA196554:IMN196555 IVW196554:IWJ196555 JFS196554:JGF196555 JPO196554:JQB196555 JZK196554:JZX196555 KJG196554:KJT196555 KTC196554:KTP196555 LCY196554:LDL196555 LMU196554:LNH196555 LWQ196554:LXD196555 MGM196554:MGZ196555 MQI196554:MQV196555 NAE196554:NAR196555 NKA196554:NKN196555 NTW196554:NUJ196555 ODS196554:OEF196555 ONO196554:OOB196555 OXK196554:OXX196555 PHG196554:PHT196555 PRC196554:PRP196555 QAY196554:QBL196555 QKU196554:QLH196555 QUQ196554:QVD196555 REM196554:REZ196555 ROI196554:ROV196555 RYE196554:RYR196555 SIA196554:SIN196555 SRW196554:SSJ196555 TBS196554:TCF196555 TLO196554:TMB196555 TVK196554:TVX196555 UFG196554:UFT196555 UPC196554:UPP196555 UYY196554:UZL196555 VIU196554:VJH196555 VSQ196554:VTD196555 WCM196554:WCZ196555 WMI196554:WMV196555 WWE196554:WWR196555 JS262090:KF262091 TO262090:UB262091 ADK262090:ADX262091 ANG262090:ANT262091 AXC262090:AXP262091 BGY262090:BHL262091 BQU262090:BRH262091 CAQ262090:CBD262091 CKM262090:CKZ262091 CUI262090:CUV262091 DEE262090:DER262091 DOA262090:DON262091 DXW262090:DYJ262091 EHS262090:EIF262091 ERO262090:ESB262091 FBK262090:FBX262091 FLG262090:FLT262091 FVC262090:FVP262091 GEY262090:GFL262091 GOU262090:GPH262091 GYQ262090:GZD262091 HIM262090:HIZ262091 HSI262090:HSV262091 ICE262090:ICR262091 IMA262090:IMN262091 IVW262090:IWJ262091 JFS262090:JGF262091 JPO262090:JQB262091 JZK262090:JZX262091 KJG262090:KJT262091 KTC262090:KTP262091 LCY262090:LDL262091 LMU262090:LNH262091 LWQ262090:LXD262091 MGM262090:MGZ262091 MQI262090:MQV262091 NAE262090:NAR262091 NKA262090:NKN262091 NTW262090:NUJ262091 ODS262090:OEF262091 ONO262090:OOB262091 OXK262090:OXX262091 PHG262090:PHT262091 PRC262090:PRP262091 QAY262090:QBL262091 QKU262090:QLH262091 QUQ262090:QVD262091 REM262090:REZ262091 ROI262090:ROV262091 RYE262090:RYR262091 SIA262090:SIN262091 SRW262090:SSJ262091 TBS262090:TCF262091 TLO262090:TMB262091 TVK262090:TVX262091 UFG262090:UFT262091 UPC262090:UPP262091 UYY262090:UZL262091 VIU262090:VJH262091 VSQ262090:VTD262091 WCM262090:WCZ262091 WMI262090:WMV262091 WWE262090:WWR262091 JS327626:KF327627 TO327626:UB327627 ADK327626:ADX327627 ANG327626:ANT327627 AXC327626:AXP327627 BGY327626:BHL327627 BQU327626:BRH327627 CAQ327626:CBD327627 CKM327626:CKZ327627 CUI327626:CUV327627 DEE327626:DER327627 DOA327626:DON327627 DXW327626:DYJ327627 EHS327626:EIF327627 ERO327626:ESB327627 FBK327626:FBX327627 FLG327626:FLT327627 FVC327626:FVP327627 GEY327626:GFL327627 GOU327626:GPH327627 GYQ327626:GZD327627 HIM327626:HIZ327627 HSI327626:HSV327627 ICE327626:ICR327627 IMA327626:IMN327627 IVW327626:IWJ327627 JFS327626:JGF327627 JPO327626:JQB327627 JZK327626:JZX327627 KJG327626:KJT327627 KTC327626:KTP327627 LCY327626:LDL327627 LMU327626:LNH327627 LWQ327626:LXD327627 MGM327626:MGZ327627 MQI327626:MQV327627 NAE327626:NAR327627 NKA327626:NKN327627 NTW327626:NUJ327627 ODS327626:OEF327627 ONO327626:OOB327627 OXK327626:OXX327627 PHG327626:PHT327627 PRC327626:PRP327627 QAY327626:QBL327627 QKU327626:QLH327627 QUQ327626:QVD327627 REM327626:REZ327627 ROI327626:ROV327627 RYE327626:RYR327627 SIA327626:SIN327627 SRW327626:SSJ327627 TBS327626:TCF327627 TLO327626:TMB327627 TVK327626:TVX327627 UFG327626:UFT327627 UPC327626:UPP327627 UYY327626:UZL327627 VIU327626:VJH327627 VSQ327626:VTD327627 WCM327626:WCZ327627 WMI327626:WMV327627 WWE327626:WWR327627 JS393162:KF393163 TO393162:UB393163 ADK393162:ADX393163 ANG393162:ANT393163 AXC393162:AXP393163 BGY393162:BHL393163 BQU393162:BRH393163 CAQ393162:CBD393163 CKM393162:CKZ393163 CUI393162:CUV393163 DEE393162:DER393163 DOA393162:DON393163 DXW393162:DYJ393163 EHS393162:EIF393163 ERO393162:ESB393163 FBK393162:FBX393163 FLG393162:FLT393163 FVC393162:FVP393163 GEY393162:GFL393163 GOU393162:GPH393163 GYQ393162:GZD393163 HIM393162:HIZ393163 HSI393162:HSV393163 ICE393162:ICR393163 IMA393162:IMN393163 IVW393162:IWJ393163 JFS393162:JGF393163 JPO393162:JQB393163 JZK393162:JZX393163 KJG393162:KJT393163 KTC393162:KTP393163 LCY393162:LDL393163 LMU393162:LNH393163 LWQ393162:LXD393163 MGM393162:MGZ393163 MQI393162:MQV393163 NAE393162:NAR393163 NKA393162:NKN393163 NTW393162:NUJ393163 ODS393162:OEF393163 ONO393162:OOB393163 OXK393162:OXX393163 PHG393162:PHT393163 PRC393162:PRP393163 QAY393162:QBL393163 QKU393162:QLH393163 QUQ393162:QVD393163 REM393162:REZ393163 ROI393162:ROV393163 RYE393162:RYR393163 SIA393162:SIN393163 SRW393162:SSJ393163 TBS393162:TCF393163 TLO393162:TMB393163 TVK393162:TVX393163 UFG393162:UFT393163 UPC393162:UPP393163 UYY393162:UZL393163 VIU393162:VJH393163 VSQ393162:VTD393163 WCM393162:WCZ393163 WMI393162:WMV393163 WWE393162:WWR393163 JS458698:KF458699 TO458698:UB458699 ADK458698:ADX458699 ANG458698:ANT458699 AXC458698:AXP458699 BGY458698:BHL458699 BQU458698:BRH458699 CAQ458698:CBD458699 CKM458698:CKZ458699 CUI458698:CUV458699 DEE458698:DER458699 DOA458698:DON458699 DXW458698:DYJ458699 EHS458698:EIF458699 ERO458698:ESB458699 FBK458698:FBX458699 FLG458698:FLT458699 FVC458698:FVP458699 GEY458698:GFL458699 GOU458698:GPH458699 GYQ458698:GZD458699 HIM458698:HIZ458699 HSI458698:HSV458699 ICE458698:ICR458699 IMA458698:IMN458699 IVW458698:IWJ458699 JFS458698:JGF458699 JPO458698:JQB458699 JZK458698:JZX458699 KJG458698:KJT458699 KTC458698:KTP458699 LCY458698:LDL458699 LMU458698:LNH458699 LWQ458698:LXD458699 MGM458698:MGZ458699 MQI458698:MQV458699 NAE458698:NAR458699 NKA458698:NKN458699 NTW458698:NUJ458699 ODS458698:OEF458699 ONO458698:OOB458699 OXK458698:OXX458699 PHG458698:PHT458699 PRC458698:PRP458699 QAY458698:QBL458699 QKU458698:QLH458699 QUQ458698:QVD458699 REM458698:REZ458699 ROI458698:ROV458699 RYE458698:RYR458699 SIA458698:SIN458699 SRW458698:SSJ458699 TBS458698:TCF458699 TLO458698:TMB458699 TVK458698:TVX458699 UFG458698:UFT458699 UPC458698:UPP458699 UYY458698:UZL458699 VIU458698:VJH458699 VSQ458698:VTD458699 WCM458698:WCZ458699 WMI458698:WMV458699 WWE458698:WWR458699 JS524234:KF524235 TO524234:UB524235 ADK524234:ADX524235 ANG524234:ANT524235 AXC524234:AXP524235 BGY524234:BHL524235 BQU524234:BRH524235 CAQ524234:CBD524235 CKM524234:CKZ524235 CUI524234:CUV524235 DEE524234:DER524235 DOA524234:DON524235 DXW524234:DYJ524235 EHS524234:EIF524235 ERO524234:ESB524235 FBK524234:FBX524235 FLG524234:FLT524235 FVC524234:FVP524235 GEY524234:GFL524235 GOU524234:GPH524235 GYQ524234:GZD524235 HIM524234:HIZ524235 HSI524234:HSV524235 ICE524234:ICR524235 IMA524234:IMN524235 IVW524234:IWJ524235 JFS524234:JGF524235 JPO524234:JQB524235 JZK524234:JZX524235 KJG524234:KJT524235 KTC524234:KTP524235 LCY524234:LDL524235 LMU524234:LNH524235 LWQ524234:LXD524235 MGM524234:MGZ524235 MQI524234:MQV524235 NAE524234:NAR524235 NKA524234:NKN524235 NTW524234:NUJ524235 ODS524234:OEF524235 ONO524234:OOB524235 OXK524234:OXX524235 PHG524234:PHT524235 PRC524234:PRP524235 QAY524234:QBL524235 QKU524234:QLH524235 QUQ524234:QVD524235 REM524234:REZ524235 ROI524234:ROV524235 RYE524234:RYR524235 SIA524234:SIN524235 SRW524234:SSJ524235 TBS524234:TCF524235 TLO524234:TMB524235 TVK524234:TVX524235 UFG524234:UFT524235 UPC524234:UPP524235 UYY524234:UZL524235 VIU524234:VJH524235 VSQ524234:VTD524235 WCM524234:WCZ524235 WMI524234:WMV524235 WWE524234:WWR524235 JS589770:KF589771 TO589770:UB589771 ADK589770:ADX589771 ANG589770:ANT589771 AXC589770:AXP589771 BGY589770:BHL589771 BQU589770:BRH589771 CAQ589770:CBD589771 CKM589770:CKZ589771 CUI589770:CUV589771 DEE589770:DER589771 DOA589770:DON589771 DXW589770:DYJ589771 EHS589770:EIF589771 ERO589770:ESB589771 FBK589770:FBX589771 FLG589770:FLT589771 FVC589770:FVP589771 GEY589770:GFL589771 GOU589770:GPH589771 GYQ589770:GZD589771 HIM589770:HIZ589771 HSI589770:HSV589771 ICE589770:ICR589771 IMA589770:IMN589771 IVW589770:IWJ589771 JFS589770:JGF589771 JPO589770:JQB589771 JZK589770:JZX589771 KJG589770:KJT589771 KTC589770:KTP589771 LCY589770:LDL589771 LMU589770:LNH589771 LWQ589770:LXD589771 MGM589770:MGZ589771 MQI589770:MQV589771 NAE589770:NAR589771 NKA589770:NKN589771 NTW589770:NUJ589771 ODS589770:OEF589771 ONO589770:OOB589771 OXK589770:OXX589771 PHG589770:PHT589771 PRC589770:PRP589771 QAY589770:QBL589771 QKU589770:QLH589771 QUQ589770:QVD589771 REM589770:REZ589771 ROI589770:ROV589771 RYE589770:RYR589771 SIA589770:SIN589771 SRW589770:SSJ589771 TBS589770:TCF589771 TLO589770:TMB589771 TVK589770:TVX589771 UFG589770:UFT589771 UPC589770:UPP589771 UYY589770:UZL589771 VIU589770:VJH589771 VSQ589770:VTD589771 WCM589770:WCZ589771 WMI589770:WMV589771 WWE589770:WWR589771 JS655306:KF655307 TO655306:UB655307 ADK655306:ADX655307 ANG655306:ANT655307 AXC655306:AXP655307 BGY655306:BHL655307 BQU655306:BRH655307 CAQ655306:CBD655307 CKM655306:CKZ655307 CUI655306:CUV655307 DEE655306:DER655307 DOA655306:DON655307 DXW655306:DYJ655307 EHS655306:EIF655307 ERO655306:ESB655307 FBK655306:FBX655307 FLG655306:FLT655307 FVC655306:FVP655307 GEY655306:GFL655307 GOU655306:GPH655307 GYQ655306:GZD655307 HIM655306:HIZ655307 HSI655306:HSV655307 ICE655306:ICR655307 IMA655306:IMN655307 IVW655306:IWJ655307 JFS655306:JGF655307 JPO655306:JQB655307 JZK655306:JZX655307 KJG655306:KJT655307 KTC655306:KTP655307 LCY655306:LDL655307 LMU655306:LNH655307 LWQ655306:LXD655307 MGM655306:MGZ655307 MQI655306:MQV655307 NAE655306:NAR655307 NKA655306:NKN655307 NTW655306:NUJ655307 ODS655306:OEF655307 ONO655306:OOB655307 OXK655306:OXX655307 PHG655306:PHT655307 PRC655306:PRP655307 QAY655306:QBL655307 QKU655306:QLH655307 QUQ655306:QVD655307 REM655306:REZ655307 ROI655306:ROV655307 RYE655306:RYR655307 SIA655306:SIN655307 SRW655306:SSJ655307 TBS655306:TCF655307 TLO655306:TMB655307 TVK655306:TVX655307 UFG655306:UFT655307 UPC655306:UPP655307 UYY655306:UZL655307 VIU655306:VJH655307 VSQ655306:VTD655307 WCM655306:WCZ655307 WMI655306:WMV655307 WWE655306:WWR655307 JS720842:KF720843 TO720842:UB720843 ADK720842:ADX720843 ANG720842:ANT720843 AXC720842:AXP720843 BGY720842:BHL720843 BQU720842:BRH720843 CAQ720842:CBD720843 CKM720842:CKZ720843 CUI720842:CUV720843 DEE720842:DER720843 DOA720842:DON720843 DXW720842:DYJ720843 EHS720842:EIF720843 ERO720842:ESB720843 FBK720842:FBX720843 FLG720842:FLT720843 FVC720842:FVP720843 GEY720842:GFL720843 GOU720842:GPH720843 GYQ720842:GZD720843 HIM720842:HIZ720843 HSI720842:HSV720843 ICE720842:ICR720843 IMA720842:IMN720843 IVW720842:IWJ720843 JFS720842:JGF720843 JPO720842:JQB720843 JZK720842:JZX720843 KJG720842:KJT720843 KTC720842:KTP720843 LCY720842:LDL720843 LMU720842:LNH720843 LWQ720842:LXD720843 MGM720842:MGZ720843 MQI720842:MQV720843 NAE720842:NAR720843 NKA720842:NKN720843 NTW720842:NUJ720843 ODS720842:OEF720843 ONO720842:OOB720843 OXK720842:OXX720843 PHG720842:PHT720843 PRC720842:PRP720843 QAY720842:QBL720843 QKU720842:QLH720843 QUQ720842:QVD720843 REM720842:REZ720843 ROI720842:ROV720843 RYE720842:RYR720843 SIA720842:SIN720843 SRW720842:SSJ720843 TBS720842:TCF720843 TLO720842:TMB720843 TVK720842:TVX720843 UFG720842:UFT720843 UPC720842:UPP720843 UYY720842:UZL720843 VIU720842:VJH720843 VSQ720842:VTD720843 WCM720842:WCZ720843 WMI720842:WMV720843 WWE720842:WWR720843 JS786378:KF786379 TO786378:UB786379 ADK786378:ADX786379 ANG786378:ANT786379 AXC786378:AXP786379 BGY786378:BHL786379 BQU786378:BRH786379 CAQ786378:CBD786379 CKM786378:CKZ786379 CUI786378:CUV786379 DEE786378:DER786379 DOA786378:DON786379 DXW786378:DYJ786379 EHS786378:EIF786379 ERO786378:ESB786379 FBK786378:FBX786379 FLG786378:FLT786379 FVC786378:FVP786379 GEY786378:GFL786379 GOU786378:GPH786379 GYQ786378:GZD786379 HIM786378:HIZ786379 HSI786378:HSV786379 ICE786378:ICR786379 IMA786378:IMN786379 IVW786378:IWJ786379 JFS786378:JGF786379 JPO786378:JQB786379 JZK786378:JZX786379 KJG786378:KJT786379 KTC786378:KTP786379 LCY786378:LDL786379 LMU786378:LNH786379 LWQ786378:LXD786379 MGM786378:MGZ786379 MQI786378:MQV786379 NAE786378:NAR786379 NKA786378:NKN786379 NTW786378:NUJ786379 ODS786378:OEF786379 ONO786378:OOB786379 OXK786378:OXX786379 PHG786378:PHT786379 PRC786378:PRP786379 QAY786378:QBL786379 QKU786378:QLH786379 QUQ786378:QVD786379 REM786378:REZ786379 ROI786378:ROV786379 RYE786378:RYR786379 SIA786378:SIN786379 SRW786378:SSJ786379 TBS786378:TCF786379 TLO786378:TMB786379 TVK786378:TVX786379 UFG786378:UFT786379 UPC786378:UPP786379 UYY786378:UZL786379 VIU786378:VJH786379 VSQ786378:VTD786379 WCM786378:WCZ786379 WMI786378:WMV786379 WWE786378:WWR786379 JS851914:KF851915 TO851914:UB851915 ADK851914:ADX851915 ANG851914:ANT851915 AXC851914:AXP851915 BGY851914:BHL851915 BQU851914:BRH851915 CAQ851914:CBD851915 CKM851914:CKZ851915 CUI851914:CUV851915 DEE851914:DER851915 DOA851914:DON851915 DXW851914:DYJ851915 EHS851914:EIF851915 ERO851914:ESB851915 FBK851914:FBX851915 FLG851914:FLT851915 FVC851914:FVP851915 GEY851914:GFL851915 GOU851914:GPH851915 GYQ851914:GZD851915 HIM851914:HIZ851915 HSI851914:HSV851915 ICE851914:ICR851915 IMA851914:IMN851915 IVW851914:IWJ851915 JFS851914:JGF851915 JPO851914:JQB851915 JZK851914:JZX851915 KJG851914:KJT851915 KTC851914:KTP851915 LCY851914:LDL851915 LMU851914:LNH851915 LWQ851914:LXD851915 MGM851914:MGZ851915 MQI851914:MQV851915 NAE851914:NAR851915 NKA851914:NKN851915 NTW851914:NUJ851915 ODS851914:OEF851915 ONO851914:OOB851915 OXK851914:OXX851915 PHG851914:PHT851915 PRC851914:PRP851915 QAY851914:QBL851915 QKU851914:QLH851915 QUQ851914:QVD851915 REM851914:REZ851915 ROI851914:ROV851915 RYE851914:RYR851915 SIA851914:SIN851915 SRW851914:SSJ851915 TBS851914:TCF851915 TLO851914:TMB851915 TVK851914:TVX851915 UFG851914:UFT851915 UPC851914:UPP851915 UYY851914:UZL851915 VIU851914:VJH851915 VSQ851914:VTD851915 WCM851914:WCZ851915 WMI851914:WMV851915 WWE851914:WWR851915 JS917450:KF917451 TO917450:UB917451 ADK917450:ADX917451 ANG917450:ANT917451 AXC917450:AXP917451 BGY917450:BHL917451 BQU917450:BRH917451 CAQ917450:CBD917451 CKM917450:CKZ917451 CUI917450:CUV917451 DEE917450:DER917451 DOA917450:DON917451 DXW917450:DYJ917451 EHS917450:EIF917451 ERO917450:ESB917451 FBK917450:FBX917451 FLG917450:FLT917451 FVC917450:FVP917451 GEY917450:GFL917451 GOU917450:GPH917451 GYQ917450:GZD917451 HIM917450:HIZ917451 HSI917450:HSV917451 ICE917450:ICR917451 IMA917450:IMN917451 IVW917450:IWJ917451 JFS917450:JGF917451 JPO917450:JQB917451 JZK917450:JZX917451 KJG917450:KJT917451 KTC917450:KTP917451 LCY917450:LDL917451 LMU917450:LNH917451 LWQ917450:LXD917451 MGM917450:MGZ917451 MQI917450:MQV917451 NAE917450:NAR917451 NKA917450:NKN917451 NTW917450:NUJ917451 ODS917450:OEF917451 ONO917450:OOB917451 OXK917450:OXX917451 PHG917450:PHT917451 PRC917450:PRP917451 QAY917450:QBL917451 QKU917450:QLH917451 QUQ917450:QVD917451 REM917450:REZ917451 ROI917450:ROV917451 RYE917450:RYR917451 SIA917450:SIN917451 SRW917450:SSJ917451 TBS917450:TCF917451 TLO917450:TMB917451 TVK917450:TVX917451 UFG917450:UFT917451 UPC917450:UPP917451 UYY917450:UZL917451 VIU917450:VJH917451 VSQ917450:VTD917451 WCM917450:WCZ917451 WMI917450:WMV917451 WWE917450:WWR917451 JS982986:KF982987 TO982986:UB982987 ADK982986:ADX982987 ANG982986:ANT982987 AXC982986:AXP982987 BGY982986:BHL982987 BQU982986:BRH982987 CAQ982986:CBD982987 CKM982986:CKZ982987 CUI982986:CUV982987 DEE982986:DER982987 DOA982986:DON982987 DXW982986:DYJ982987 EHS982986:EIF982987 ERO982986:ESB982987 FBK982986:FBX982987 FLG982986:FLT982987 FVC982986:FVP982987 GEY982986:GFL982987 GOU982986:GPH982987 GYQ982986:GZD982987 HIM982986:HIZ982987 HSI982986:HSV982987 ICE982986:ICR982987 IMA982986:IMN982987 IVW982986:IWJ982987 JFS982986:JGF982987 JPO982986:JQB982987 JZK982986:JZX982987 KJG982986:KJT982987 KTC982986:KTP982987 LCY982986:LDL982987 LMU982986:LNH982987 LWQ982986:LXD982987 MGM982986:MGZ982987 MQI982986:MQV982987 NAE982986:NAR982987 NKA982986:NKN982987 NTW982986:NUJ982987 ODS982986:OEF982987 ONO982986:OOB982987 OXK982986:OXX982987 PHG982986:PHT982987 PRC982986:PRP982987 QAY982986:QBL982987 QKU982986:QLH982987 QUQ982986:QVD982987 REM982986:REZ982987 ROI982986:ROV982987 RYE982986:RYR982987 SIA982986:SIN982987 SRW982986:SSJ982987 TBS982986:TCF982987 TLO982986:TMB982987 TVK982986:TVX982987 UFG982986:UFT982987 UPC982986:UPP982987 UYY982986:UZL982987 VIU982986:VJH982987 VSQ982986:VTD982987 WCM982986:WCZ982987 WMI982986:WMV982987 AC131008:AJ131009 AC65472:AJ65473 AC982976:AJ982977 AC917440:AJ917441 AC851904:AJ851905 AC786368:AJ786369 AC720832:AJ720833 AC655296:AJ655297 AC589760:AJ589761 AC524224:AJ524225 AC458688:AJ458689 AC393152:AJ393153 AC327616:AJ327617 AC262080:AJ262081 AC196544:AJ196545">
      <formula1>7</formula1>
    </dataValidation>
    <dataValidation type="textLength" imeMode="fullAlpha" operator="equal" allowBlank="1" showInputMessage="1" showErrorMessage="1" sqref="Y65480:AJ65480 JM65490:KF65490 TI65490:UB65490 ADE65490:ADX65490 ANA65490:ANT65490 AWW65490:AXP65490 BGS65490:BHL65490 BQO65490:BRH65490 CAK65490:CBD65490 CKG65490:CKZ65490 CUC65490:CUV65490 DDY65490:DER65490 DNU65490:DON65490 DXQ65490:DYJ65490 EHM65490:EIF65490 ERI65490:ESB65490 FBE65490:FBX65490 FLA65490:FLT65490 FUW65490:FVP65490 GES65490:GFL65490 GOO65490:GPH65490 GYK65490:GZD65490 HIG65490:HIZ65490 HSC65490:HSV65490 IBY65490:ICR65490 ILU65490:IMN65490 IVQ65490:IWJ65490 JFM65490:JGF65490 JPI65490:JQB65490 JZE65490:JZX65490 KJA65490:KJT65490 KSW65490:KTP65490 LCS65490:LDL65490 LMO65490:LNH65490 LWK65490:LXD65490 MGG65490:MGZ65490 MQC65490:MQV65490 MZY65490:NAR65490 NJU65490:NKN65490 NTQ65490:NUJ65490 ODM65490:OEF65490 ONI65490:OOB65490 OXE65490:OXX65490 PHA65490:PHT65490 PQW65490:PRP65490 QAS65490:QBL65490 QKO65490:QLH65490 QUK65490:QVD65490 REG65490:REZ65490 ROC65490:ROV65490 RXY65490:RYR65490 SHU65490:SIN65490 SRQ65490:SSJ65490 TBM65490:TCF65490 TLI65490:TMB65490 TVE65490:TVX65490 UFA65490:UFT65490 UOW65490:UPP65490 UYS65490:UZL65490 VIO65490:VJH65490 VSK65490:VTD65490 WCG65490:WCZ65490 WMC65490:WMV65490 WVY65490:WWR65490 JM131026:KF131026 TI131026:UB131026 ADE131026:ADX131026 ANA131026:ANT131026 AWW131026:AXP131026 BGS131026:BHL131026 BQO131026:BRH131026 CAK131026:CBD131026 CKG131026:CKZ131026 CUC131026:CUV131026 DDY131026:DER131026 DNU131026:DON131026 DXQ131026:DYJ131026 EHM131026:EIF131026 ERI131026:ESB131026 FBE131026:FBX131026 FLA131026:FLT131026 FUW131026:FVP131026 GES131026:GFL131026 GOO131026:GPH131026 GYK131026:GZD131026 HIG131026:HIZ131026 HSC131026:HSV131026 IBY131026:ICR131026 ILU131026:IMN131026 IVQ131026:IWJ131026 JFM131026:JGF131026 JPI131026:JQB131026 JZE131026:JZX131026 KJA131026:KJT131026 KSW131026:KTP131026 LCS131026:LDL131026 LMO131026:LNH131026 LWK131026:LXD131026 MGG131026:MGZ131026 MQC131026:MQV131026 MZY131026:NAR131026 NJU131026:NKN131026 NTQ131026:NUJ131026 ODM131026:OEF131026 ONI131026:OOB131026 OXE131026:OXX131026 PHA131026:PHT131026 PQW131026:PRP131026 QAS131026:QBL131026 QKO131026:QLH131026 QUK131026:QVD131026 REG131026:REZ131026 ROC131026:ROV131026 RXY131026:RYR131026 SHU131026:SIN131026 SRQ131026:SSJ131026 TBM131026:TCF131026 TLI131026:TMB131026 TVE131026:TVX131026 UFA131026:UFT131026 UOW131026:UPP131026 UYS131026:UZL131026 VIO131026:VJH131026 VSK131026:VTD131026 WCG131026:WCZ131026 WMC131026:WMV131026 WVY131026:WWR131026 JM196562:KF196562 TI196562:UB196562 ADE196562:ADX196562 ANA196562:ANT196562 AWW196562:AXP196562 BGS196562:BHL196562 BQO196562:BRH196562 CAK196562:CBD196562 CKG196562:CKZ196562 CUC196562:CUV196562 DDY196562:DER196562 DNU196562:DON196562 DXQ196562:DYJ196562 EHM196562:EIF196562 ERI196562:ESB196562 FBE196562:FBX196562 FLA196562:FLT196562 FUW196562:FVP196562 GES196562:GFL196562 GOO196562:GPH196562 GYK196562:GZD196562 HIG196562:HIZ196562 HSC196562:HSV196562 IBY196562:ICR196562 ILU196562:IMN196562 IVQ196562:IWJ196562 JFM196562:JGF196562 JPI196562:JQB196562 JZE196562:JZX196562 KJA196562:KJT196562 KSW196562:KTP196562 LCS196562:LDL196562 LMO196562:LNH196562 LWK196562:LXD196562 MGG196562:MGZ196562 MQC196562:MQV196562 MZY196562:NAR196562 NJU196562:NKN196562 NTQ196562:NUJ196562 ODM196562:OEF196562 ONI196562:OOB196562 OXE196562:OXX196562 PHA196562:PHT196562 PQW196562:PRP196562 QAS196562:QBL196562 QKO196562:QLH196562 QUK196562:QVD196562 REG196562:REZ196562 ROC196562:ROV196562 RXY196562:RYR196562 SHU196562:SIN196562 SRQ196562:SSJ196562 TBM196562:TCF196562 TLI196562:TMB196562 TVE196562:TVX196562 UFA196562:UFT196562 UOW196562:UPP196562 UYS196562:UZL196562 VIO196562:VJH196562 VSK196562:VTD196562 WCG196562:WCZ196562 WMC196562:WMV196562 WVY196562:WWR196562 JM262098:KF262098 TI262098:UB262098 ADE262098:ADX262098 ANA262098:ANT262098 AWW262098:AXP262098 BGS262098:BHL262098 BQO262098:BRH262098 CAK262098:CBD262098 CKG262098:CKZ262098 CUC262098:CUV262098 DDY262098:DER262098 DNU262098:DON262098 DXQ262098:DYJ262098 EHM262098:EIF262098 ERI262098:ESB262098 FBE262098:FBX262098 FLA262098:FLT262098 FUW262098:FVP262098 GES262098:GFL262098 GOO262098:GPH262098 GYK262098:GZD262098 HIG262098:HIZ262098 HSC262098:HSV262098 IBY262098:ICR262098 ILU262098:IMN262098 IVQ262098:IWJ262098 JFM262098:JGF262098 JPI262098:JQB262098 JZE262098:JZX262098 KJA262098:KJT262098 KSW262098:KTP262098 LCS262098:LDL262098 LMO262098:LNH262098 LWK262098:LXD262098 MGG262098:MGZ262098 MQC262098:MQV262098 MZY262098:NAR262098 NJU262098:NKN262098 NTQ262098:NUJ262098 ODM262098:OEF262098 ONI262098:OOB262098 OXE262098:OXX262098 PHA262098:PHT262098 PQW262098:PRP262098 QAS262098:QBL262098 QKO262098:QLH262098 QUK262098:QVD262098 REG262098:REZ262098 ROC262098:ROV262098 RXY262098:RYR262098 SHU262098:SIN262098 SRQ262098:SSJ262098 TBM262098:TCF262098 TLI262098:TMB262098 TVE262098:TVX262098 UFA262098:UFT262098 UOW262098:UPP262098 UYS262098:UZL262098 VIO262098:VJH262098 VSK262098:VTD262098 WCG262098:WCZ262098 WMC262098:WMV262098 WVY262098:WWR262098 JM327634:KF327634 TI327634:UB327634 ADE327634:ADX327634 ANA327634:ANT327634 AWW327634:AXP327634 BGS327634:BHL327634 BQO327634:BRH327634 CAK327634:CBD327634 CKG327634:CKZ327634 CUC327634:CUV327634 DDY327634:DER327634 DNU327634:DON327634 DXQ327634:DYJ327634 EHM327634:EIF327634 ERI327634:ESB327634 FBE327634:FBX327634 FLA327634:FLT327634 FUW327634:FVP327634 GES327634:GFL327634 GOO327634:GPH327634 GYK327634:GZD327634 HIG327634:HIZ327634 HSC327634:HSV327634 IBY327634:ICR327634 ILU327634:IMN327634 IVQ327634:IWJ327634 JFM327634:JGF327634 JPI327634:JQB327634 JZE327634:JZX327634 KJA327634:KJT327634 KSW327634:KTP327634 LCS327634:LDL327634 LMO327634:LNH327634 LWK327634:LXD327634 MGG327634:MGZ327634 MQC327634:MQV327634 MZY327634:NAR327634 NJU327634:NKN327634 NTQ327634:NUJ327634 ODM327634:OEF327634 ONI327634:OOB327634 OXE327634:OXX327634 PHA327634:PHT327634 PQW327634:PRP327634 QAS327634:QBL327634 QKO327634:QLH327634 QUK327634:QVD327634 REG327634:REZ327634 ROC327634:ROV327634 RXY327634:RYR327634 SHU327634:SIN327634 SRQ327634:SSJ327634 TBM327634:TCF327634 TLI327634:TMB327634 TVE327634:TVX327634 UFA327634:UFT327634 UOW327634:UPP327634 UYS327634:UZL327634 VIO327634:VJH327634 VSK327634:VTD327634 WCG327634:WCZ327634 WMC327634:WMV327634 WVY327634:WWR327634 JM393170:KF393170 TI393170:UB393170 ADE393170:ADX393170 ANA393170:ANT393170 AWW393170:AXP393170 BGS393170:BHL393170 BQO393170:BRH393170 CAK393170:CBD393170 CKG393170:CKZ393170 CUC393170:CUV393170 DDY393170:DER393170 DNU393170:DON393170 DXQ393170:DYJ393170 EHM393170:EIF393170 ERI393170:ESB393170 FBE393170:FBX393170 FLA393170:FLT393170 FUW393170:FVP393170 GES393170:GFL393170 GOO393170:GPH393170 GYK393170:GZD393170 HIG393170:HIZ393170 HSC393170:HSV393170 IBY393170:ICR393170 ILU393170:IMN393170 IVQ393170:IWJ393170 JFM393170:JGF393170 JPI393170:JQB393170 JZE393170:JZX393170 KJA393170:KJT393170 KSW393170:KTP393170 LCS393170:LDL393170 LMO393170:LNH393170 LWK393170:LXD393170 MGG393170:MGZ393170 MQC393170:MQV393170 MZY393170:NAR393170 NJU393170:NKN393170 NTQ393170:NUJ393170 ODM393170:OEF393170 ONI393170:OOB393170 OXE393170:OXX393170 PHA393170:PHT393170 PQW393170:PRP393170 QAS393170:QBL393170 QKO393170:QLH393170 QUK393170:QVD393170 REG393170:REZ393170 ROC393170:ROV393170 RXY393170:RYR393170 SHU393170:SIN393170 SRQ393170:SSJ393170 TBM393170:TCF393170 TLI393170:TMB393170 TVE393170:TVX393170 UFA393170:UFT393170 UOW393170:UPP393170 UYS393170:UZL393170 VIO393170:VJH393170 VSK393170:VTD393170 WCG393170:WCZ393170 WMC393170:WMV393170 WVY393170:WWR393170 JM458706:KF458706 TI458706:UB458706 ADE458706:ADX458706 ANA458706:ANT458706 AWW458706:AXP458706 BGS458706:BHL458706 BQO458706:BRH458706 CAK458706:CBD458706 CKG458706:CKZ458706 CUC458706:CUV458706 DDY458706:DER458706 DNU458706:DON458706 DXQ458706:DYJ458706 EHM458706:EIF458706 ERI458706:ESB458706 FBE458706:FBX458706 FLA458706:FLT458706 FUW458706:FVP458706 GES458706:GFL458706 GOO458706:GPH458706 GYK458706:GZD458706 HIG458706:HIZ458706 HSC458706:HSV458706 IBY458706:ICR458706 ILU458706:IMN458706 IVQ458706:IWJ458706 JFM458706:JGF458706 JPI458706:JQB458706 JZE458706:JZX458706 KJA458706:KJT458706 KSW458706:KTP458706 LCS458706:LDL458706 LMO458706:LNH458706 LWK458706:LXD458706 MGG458706:MGZ458706 MQC458706:MQV458706 MZY458706:NAR458706 NJU458706:NKN458706 NTQ458706:NUJ458706 ODM458706:OEF458706 ONI458706:OOB458706 OXE458706:OXX458706 PHA458706:PHT458706 PQW458706:PRP458706 QAS458706:QBL458706 QKO458706:QLH458706 QUK458706:QVD458706 REG458706:REZ458706 ROC458706:ROV458706 RXY458706:RYR458706 SHU458706:SIN458706 SRQ458706:SSJ458706 TBM458706:TCF458706 TLI458706:TMB458706 TVE458706:TVX458706 UFA458706:UFT458706 UOW458706:UPP458706 UYS458706:UZL458706 VIO458706:VJH458706 VSK458706:VTD458706 WCG458706:WCZ458706 WMC458706:WMV458706 WVY458706:WWR458706 JM524242:KF524242 TI524242:UB524242 ADE524242:ADX524242 ANA524242:ANT524242 AWW524242:AXP524242 BGS524242:BHL524242 BQO524242:BRH524242 CAK524242:CBD524242 CKG524242:CKZ524242 CUC524242:CUV524242 DDY524242:DER524242 DNU524242:DON524242 DXQ524242:DYJ524242 EHM524242:EIF524242 ERI524242:ESB524242 FBE524242:FBX524242 FLA524242:FLT524242 FUW524242:FVP524242 GES524242:GFL524242 GOO524242:GPH524242 GYK524242:GZD524242 HIG524242:HIZ524242 HSC524242:HSV524242 IBY524242:ICR524242 ILU524242:IMN524242 IVQ524242:IWJ524242 JFM524242:JGF524242 JPI524242:JQB524242 JZE524242:JZX524242 KJA524242:KJT524242 KSW524242:KTP524242 LCS524242:LDL524242 LMO524242:LNH524242 LWK524242:LXD524242 MGG524242:MGZ524242 MQC524242:MQV524242 MZY524242:NAR524242 NJU524242:NKN524242 NTQ524242:NUJ524242 ODM524242:OEF524242 ONI524242:OOB524242 OXE524242:OXX524242 PHA524242:PHT524242 PQW524242:PRP524242 QAS524242:QBL524242 QKO524242:QLH524242 QUK524242:QVD524242 REG524242:REZ524242 ROC524242:ROV524242 RXY524242:RYR524242 SHU524242:SIN524242 SRQ524242:SSJ524242 TBM524242:TCF524242 TLI524242:TMB524242 TVE524242:TVX524242 UFA524242:UFT524242 UOW524242:UPP524242 UYS524242:UZL524242 VIO524242:VJH524242 VSK524242:VTD524242 WCG524242:WCZ524242 WMC524242:WMV524242 WVY524242:WWR524242 JM589778:KF589778 TI589778:UB589778 ADE589778:ADX589778 ANA589778:ANT589778 AWW589778:AXP589778 BGS589778:BHL589778 BQO589778:BRH589778 CAK589778:CBD589778 CKG589778:CKZ589778 CUC589778:CUV589778 DDY589778:DER589778 DNU589778:DON589778 DXQ589778:DYJ589778 EHM589778:EIF589778 ERI589778:ESB589778 FBE589778:FBX589778 FLA589778:FLT589778 FUW589778:FVP589778 GES589778:GFL589778 GOO589778:GPH589778 GYK589778:GZD589778 HIG589778:HIZ589778 HSC589778:HSV589778 IBY589778:ICR589778 ILU589778:IMN589778 IVQ589778:IWJ589778 JFM589778:JGF589778 JPI589778:JQB589778 JZE589778:JZX589778 KJA589778:KJT589778 KSW589778:KTP589778 LCS589778:LDL589778 LMO589778:LNH589778 LWK589778:LXD589778 MGG589778:MGZ589778 MQC589778:MQV589778 MZY589778:NAR589778 NJU589778:NKN589778 NTQ589778:NUJ589778 ODM589778:OEF589778 ONI589778:OOB589778 OXE589778:OXX589778 PHA589778:PHT589778 PQW589778:PRP589778 QAS589778:QBL589778 QKO589778:QLH589778 QUK589778:QVD589778 REG589778:REZ589778 ROC589778:ROV589778 RXY589778:RYR589778 SHU589778:SIN589778 SRQ589778:SSJ589778 TBM589778:TCF589778 TLI589778:TMB589778 TVE589778:TVX589778 UFA589778:UFT589778 UOW589778:UPP589778 UYS589778:UZL589778 VIO589778:VJH589778 VSK589778:VTD589778 WCG589778:WCZ589778 WMC589778:WMV589778 WVY589778:WWR589778 JM655314:KF655314 TI655314:UB655314 ADE655314:ADX655314 ANA655314:ANT655314 AWW655314:AXP655314 BGS655314:BHL655314 BQO655314:BRH655314 CAK655314:CBD655314 CKG655314:CKZ655314 CUC655314:CUV655314 DDY655314:DER655314 DNU655314:DON655314 DXQ655314:DYJ655314 EHM655314:EIF655314 ERI655314:ESB655314 FBE655314:FBX655314 FLA655314:FLT655314 FUW655314:FVP655314 GES655314:GFL655314 GOO655314:GPH655314 GYK655314:GZD655314 HIG655314:HIZ655314 HSC655314:HSV655314 IBY655314:ICR655314 ILU655314:IMN655314 IVQ655314:IWJ655314 JFM655314:JGF655314 JPI655314:JQB655314 JZE655314:JZX655314 KJA655314:KJT655314 KSW655314:KTP655314 LCS655314:LDL655314 LMO655314:LNH655314 LWK655314:LXD655314 MGG655314:MGZ655314 MQC655314:MQV655314 MZY655314:NAR655314 NJU655314:NKN655314 NTQ655314:NUJ655314 ODM655314:OEF655314 ONI655314:OOB655314 OXE655314:OXX655314 PHA655314:PHT655314 PQW655314:PRP655314 QAS655314:QBL655314 QKO655314:QLH655314 QUK655314:QVD655314 REG655314:REZ655314 ROC655314:ROV655314 RXY655314:RYR655314 SHU655314:SIN655314 SRQ655314:SSJ655314 TBM655314:TCF655314 TLI655314:TMB655314 TVE655314:TVX655314 UFA655314:UFT655314 UOW655314:UPP655314 UYS655314:UZL655314 VIO655314:VJH655314 VSK655314:VTD655314 WCG655314:WCZ655314 WMC655314:WMV655314 WVY655314:WWR655314 JM720850:KF720850 TI720850:UB720850 ADE720850:ADX720850 ANA720850:ANT720850 AWW720850:AXP720850 BGS720850:BHL720850 BQO720850:BRH720850 CAK720850:CBD720850 CKG720850:CKZ720850 CUC720850:CUV720850 DDY720850:DER720850 DNU720850:DON720850 DXQ720850:DYJ720850 EHM720850:EIF720850 ERI720850:ESB720850 FBE720850:FBX720850 FLA720850:FLT720850 FUW720850:FVP720850 GES720850:GFL720850 GOO720850:GPH720850 GYK720850:GZD720850 HIG720850:HIZ720850 HSC720850:HSV720850 IBY720850:ICR720850 ILU720850:IMN720850 IVQ720850:IWJ720850 JFM720850:JGF720850 JPI720850:JQB720850 JZE720850:JZX720850 KJA720850:KJT720850 KSW720850:KTP720850 LCS720850:LDL720850 LMO720850:LNH720850 LWK720850:LXD720850 MGG720850:MGZ720850 MQC720850:MQV720850 MZY720850:NAR720850 NJU720850:NKN720850 NTQ720850:NUJ720850 ODM720850:OEF720850 ONI720850:OOB720850 OXE720850:OXX720850 PHA720850:PHT720850 PQW720850:PRP720850 QAS720850:QBL720850 QKO720850:QLH720850 QUK720850:QVD720850 REG720850:REZ720850 ROC720850:ROV720850 RXY720850:RYR720850 SHU720850:SIN720850 SRQ720850:SSJ720850 TBM720850:TCF720850 TLI720850:TMB720850 TVE720850:TVX720850 UFA720850:UFT720850 UOW720850:UPP720850 UYS720850:UZL720850 VIO720850:VJH720850 VSK720850:VTD720850 WCG720850:WCZ720850 WMC720850:WMV720850 WVY720850:WWR720850 JM786386:KF786386 TI786386:UB786386 ADE786386:ADX786386 ANA786386:ANT786386 AWW786386:AXP786386 BGS786386:BHL786386 BQO786386:BRH786386 CAK786386:CBD786386 CKG786386:CKZ786386 CUC786386:CUV786386 DDY786386:DER786386 DNU786386:DON786386 DXQ786386:DYJ786386 EHM786386:EIF786386 ERI786386:ESB786386 FBE786386:FBX786386 FLA786386:FLT786386 FUW786386:FVP786386 GES786386:GFL786386 GOO786386:GPH786386 GYK786386:GZD786386 HIG786386:HIZ786386 HSC786386:HSV786386 IBY786386:ICR786386 ILU786386:IMN786386 IVQ786386:IWJ786386 JFM786386:JGF786386 JPI786386:JQB786386 JZE786386:JZX786386 KJA786386:KJT786386 KSW786386:KTP786386 LCS786386:LDL786386 LMO786386:LNH786386 LWK786386:LXD786386 MGG786386:MGZ786386 MQC786386:MQV786386 MZY786386:NAR786386 NJU786386:NKN786386 NTQ786386:NUJ786386 ODM786386:OEF786386 ONI786386:OOB786386 OXE786386:OXX786386 PHA786386:PHT786386 PQW786386:PRP786386 QAS786386:QBL786386 QKO786386:QLH786386 QUK786386:QVD786386 REG786386:REZ786386 ROC786386:ROV786386 RXY786386:RYR786386 SHU786386:SIN786386 SRQ786386:SSJ786386 TBM786386:TCF786386 TLI786386:TMB786386 TVE786386:TVX786386 UFA786386:UFT786386 UOW786386:UPP786386 UYS786386:UZL786386 VIO786386:VJH786386 VSK786386:VTD786386 WCG786386:WCZ786386 WMC786386:WMV786386 WVY786386:WWR786386 JM851922:KF851922 TI851922:UB851922 ADE851922:ADX851922 ANA851922:ANT851922 AWW851922:AXP851922 BGS851922:BHL851922 BQO851922:BRH851922 CAK851922:CBD851922 CKG851922:CKZ851922 CUC851922:CUV851922 DDY851922:DER851922 DNU851922:DON851922 DXQ851922:DYJ851922 EHM851922:EIF851922 ERI851922:ESB851922 FBE851922:FBX851922 FLA851922:FLT851922 FUW851922:FVP851922 GES851922:GFL851922 GOO851922:GPH851922 GYK851922:GZD851922 HIG851922:HIZ851922 HSC851922:HSV851922 IBY851922:ICR851922 ILU851922:IMN851922 IVQ851922:IWJ851922 JFM851922:JGF851922 JPI851922:JQB851922 JZE851922:JZX851922 KJA851922:KJT851922 KSW851922:KTP851922 LCS851922:LDL851922 LMO851922:LNH851922 LWK851922:LXD851922 MGG851922:MGZ851922 MQC851922:MQV851922 MZY851922:NAR851922 NJU851922:NKN851922 NTQ851922:NUJ851922 ODM851922:OEF851922 ONI851922:OOB851922 OXE851922:OXX851922 PHA851922:PHT851922 PQW851922:PRP851922 QAS851922:QBL851922 QKO851922:QLH851922 QUK851922:QVD851922 REG851922:REZ851922 ROC851922:ROV851922 RXY851922:RYR851922 SHU851922:SIN851922 SRQ851922:SSJ851922 TBM851922:TCF851922 TLI851922:TMB851922 TVE851922:TVX851922 UFA851922:UFT851922 UOW851922:UPP851922 UYS851922:UZL851922 VIO851922:VJH851922 VSK851922:VTD851922 WCG851922:WCZ851922 WMC851922:WMV851922 WVY851922:WWR851922 JM917458:KF917458 TI917458:UB917458 ADE917458:ADX917458 ANA917458:ANT917458 AWW917458:AXP917458 BGS917458:BHL917458 BQO917458:BRH917458 CAK917458:CBD917458 CKG917458:CKZ917458 CUC917458:CUV917458 DDY917458:DER917458 DNU917458:DON917458 DXQ917458:DYJ917458 EHM917458:EIF917458 ERI917458:ESB917458 FBE917458:FBX917458 FLA917458:FLT917458 FUW917458:FVP917458 GES917458:GFL917458 GOO917458:GPH917458 GYK917458:GZD917458 HIG917458:HIZ917458 HSC917458:HSV917458 IBY917458:ICR917458 ILU917458:IMN917458 IVQ917458:IWJ917458 JFM917458:JGF917458 JPI917458:JQB917458 JZE917458:JZX917458 KJA917458:KJT917458 KSW917458:KTP917458 LCS917458:LDL917458 LMO917458:LNH917458 LWK917458:LXD917458 MGG917458:MGZ917458 MQC917458:MQV917458 MZY917458:NAR917458 NJU917458:NKN917458 NTQ917458:NUJ917458 ODM917458:OEF917458 ONI917458:OOB917458 OXE917458:OXX917458 PHA917458:PHT917458 PQW917458:PRP917458 QAS917458:QBL917458 QKO917458:QLH917458 QUK917458:QVD917458 REG917458:REZ917458 ROC917458:ROV917458 RXY917458:RYR917458 SHU917458:SIN917458 SRQ917458:SSJ917458 TBM917458:TCF917458 TLI917458:TMB917458 TVE917458:TVX917458 UFA917458:UFT917458 UOW917458:UPP917458 UYS917458:UZL917458 VIO917458:VJH917458 VSK917458:VTD917458 WCG917458:WCZ917458 WMC917458:WMV917458 WVY917458:WWR917458 JM982994:KF982994 TI982994:UB982994 ADE982994:ADX982994 ANA982994:ANT982994 AWW982994:AXP982994 BGS982994:BHL982994 BQO982994:BRH982994 CAK982994:CBD982994 CKG982994:CKZ982994 CUC982994:CUV982994 DDY982994:DER982994 DNU982994:DON982994 DXQ982994:DYJ982994 EHM982994:EIF982994 ERI982994:ESB982994 FBE982994:FBX982994 FLA982994:FLT982994 FUW982994:FVP982994 GES982994:GFL982994 GOO982994:GPH982994 GYK982994:GZD982994 HIG982994:HIZ982994 HSC982994:HSV982994 IBY982994:ICR982994 ILU982994:IMN982994 IVQ982994:IWJ982994 JFM982994:JGF982994 JPI982994:JQB982994 JZE982994:JZX982994 KJA982994:KJT982994 KSW982994:KTP982994 LCS982994:LDL982994 LMO982994:LNH982994 LWK982994:LXD982994 MGG982994:MGZ982994 MQC982994:MQV982994 MZY982994:NAR982994 NJU982994:NKN982994 NTQ982994:NUJ982994 ODM982994:OEF982994 ONI982994:OOB982994 OXE982994:OXX982994 PHA982994:PHT982994 PQW982994:PRP982994 QAS982994:QBL982994 QKO982994:QLH982994 QUK982994:QVD982994 REG982994:REZ982994 ROC982994:ROV982994 RXY982994:RYR982994 SHU982994:SIN982994 SRQ982994:SSJ982994 TBM982994:TCF982994 TLI982994:TMB982994 TVE982994:TVX982994 UFA982994:UFT982994 UOW982994:UPP982994 UYS982994:UZL982994 VIO982994:VJH982994 VSK982994:VTD982994 WCG982994:WCZ982994 WMC982994:WMV982994 WVY982994:WWR982994 Y982984:AJ982984 Y917448:AJ917448 Y851912:AJ851912 Y786376:AJ786376 Y720840:AJ720840 Y655304:AJ655304 Y589768:AJ589768 Y524232:AJ524232 Y458696:AJ458696 Y393160:AJ393160 Y327624:AJ327624 Y262088:AJ262088 Y196552:AJ196552 Y131016:AJ131016 JM17:KF33 WVY17:WWR33 WMC17:WMV33 WCG17:WCZ33 VSK17:VTD33 VIO17:VJH33 UYS17:UZL33 UOW17:UPP33 UFA17:UFT33 TVE17:TVX33 TLI17:TMB33 TBM17:TCF33 SRQ17:SSJ33 SHU17:SIN33 RXY17:RYR33 ROC17:ROV33 REG17:REZ33 QUK17:QVD33 QKO17:QLH33 QAS17:QBL33 PQW17:PRP33 PHA17:PHT33 OXE17:OXX33 ONI17:OOB33 ODM17:OEF33 NTQ17:NUJ33 NJU17:NKN33 MZY17:NAR33 MQC17:MQV33 MGG17:MGZ33 LWK17:LXD33 LMO17:LNH33 LCS17:LDL33 KSW17:KTP33 KJA17:KJT33 JZE17:JZX33 JPI17:JQB33 JFM17:JGF33 IVQ17:IWJ33 ILU17:IMN33 IBY17:ICR33 HSC17:HSV33 HIG17:HIZ33 GYK17:GZD33 GOO17:GPH33 GES17:GFL33 FUW17:FVP33 FLA17:FLT33 FBE17:FBX33 ERI17:ESB33 EHM17:EIF33 DXQ17:DYJ33 DNU17:DON33 DDY17:DER33 CUC17:CUV33 CKG17:CKZ33 CAK17:CBD33 BQO17:BRH33 BGS17:BHL33 AWW17:AXP33 ANA17:ANT33 ADE17:ADX33 TI17:UB33">
      <formula1>10</formula1>
    </dataValidation>
    <dataValidation type="list" allowBlank="1" showInputMessage="1" showErrorMessage="1" sqref="IT11:JL11 SP11:TH11 ACL11:ADD11 AMH11:AMZ11 AWD11:AWV11 BFZ11:BGR11 BPV11:BQN11 BZR11:CAJ11 CJN11:CKF11 CTJ11:CUB11 DDF11:DDX11 DNB11:DNT11 DWX11:DXP11 EGT11:EHL11 EQP11:ERH11 FAL11:FBD11 FKH11:FKZ11 FUD11:FUV11 GDZ11:GER11 GNV11:GON11 GXR11:GYJ11 HHN11:HIF11 HRJ11:HSB11 IBF11:IBX11 ILB11:ILT11 IUX11:IVP11 JET11:JFL11 JOP11:JPH11 JYL11:JZD11 KIH11:KIZ11 KSD11:KSV11 LBZ11:LCR11 LLV11:LMN11 LVR11:LWJ11 MFN11:MGF11 MPJ11:MQB11 MZF11:MZX11 NJB11:NJT11 NSX11:NTP11 OCT11:ODL11 OMP11:ONH11 OWL11:OXD11 PGH11:PGZ11 PQD11:PQV11 PZZ11:QAR11 QJV11:QKN11 QTR11:QUJ11 RDN11:REF11 RNJ11:ROB11 RXF11:RXX11 SHB11:SHT11 SQX11:SRP11 TAT11:TBL11 TKP11:TLH11 TUL11:TVD11 UEH11:UEZ11 UOD11:UOV11 UXZ11:UYR11 VHV11:VIN11 VRR11:VSJ11 WBN11:WCF11 WLJ11:WMB11 WVF11:WVX11 IT65485:JL65485 SP65485:TH65485 ACL65485:ADD65485 AMH65485:AMZ65485 AWD65485:AWV65485 BFZ65485:BGR65485 BPV65485:BQN65485 BZR65485:CAJ65485 CJN65485:CKF65485 CTJ65485:CUB65485 DDF65485:DDX65485 DNB65485:DNT65485 DWX65485:DXP65485 EGT65485:EHL65485 EQP65485:ERH65485 FAL65485:FBD65485 FKH65485:FKZ65485 FUD65485:FUV65485 GDZ65485:GER65485 GNV65485:GON65485 GXR65485:GYJ65485 HHN65485:HIF65485 HRJ65485:HSB65485 IBF65485:IBX65485 ILB65485:ILT65485 IUX65485:IVP65485 JET65485:JFL65485 JOP65485:JPH65485 JYL65485:JZD65485 KIH65485:KIZ65485 KSD65485:KSV65485 LBZ65485:LCR65485 LLV65485:LMN65485 LVR65485:LWJ65485 MFN65485:MGF65485 MPJ65485:MQB65485 MZF65485:MZX65485 NJB65485:NJT65485 NSX65485:NTP65485 OCT65485:ODL65485 OMP65485:ONH65485 OWL65485:OXD65485 PGH65485:PGZ65485 PQD65485:PQV65485 PZZ65485:QAR65485 QJV65485:QKN65485 QTR65485:QUJ65485 RDN65485:REF65485 RNJ65485:ROB65485 RXF65485:RXX65485 SHB65485:SHT65485 SQX65485:SRP65485 TAT65485:TBL65485 TKP65485:TLH65485 TUL65485:TVD65485 UEH65485:UEZ65485 UOD65485:UOV65485 UXZ65485:UYR65485 VHV65485:VIN65485 VRR65485:VSJ65485 WBN65485:WCF65485 WLJ65485:WMB65485 WVF65485:WVX65485 IT131021:JL131021 SP131021:TH131021 ACL131021:ADD131021 AMH131021:AMZ131021 AWD131021:AWV131021 BFZ131021:BGR131021 BPV131021:BQN131021 BZR131021:CAJ131021 CJN131021:CKF131021 CTJ131021:CUB131021 DDF131021:DDX131021 DNB131021:DNT131021 DWX131021:DXP131021 EGT131021:EHL131021 EQP131021:ERH131021 FAL131021:FBD131021 FKH131021:FKZ131021 FUD131021:FUV131021 GDZ131021:GER131021 GNV131021:GON131021 GXR131021:GYJ131021 HHN131021:HIF131021 HRJ131021:HSB131021 IBF131021:IBX131021 ILB131021:ILT131021 IUX131021:IVP131021 JET131021:JFL131021 JOP131021:JPH131021 JYL131021:JZD131021 KIH131021:KIZ131021 KSD131021:KSV131021 LBZ131021:LCR131021 LLV131021:LMN131021 LVR131021:LWJ131021 MFN131021:MGF131021 MPJ131021:MQB131021 MZF131021:MZX131021 NJB131021:NJT131021 NSX131021:NTP131021 OCT131021:ODL131021 OMP131021:ONH131021 OWL131021:OXD131021 PGH131021:PGZ131021 PQD131021:PQV131021 PZZ131021:QAR131021 QJV131021:QKN131021 QTR131021:QUJ131021 RDN131021:REF131021 RNJ131021:ROB131021 RXF131021:RXX131021 SHB131021:SHT131021 SQX131021:SRP131021 TAT131021:TBL131021 TKP131021:TLH131021 TUL131021:TVD131021 UEH131021:UEZ131021 UOD131021:UOV131021 UXZ131021:UYR131021 VHV131021:VIN131021 VRR131021:VSJ131021 WBN131021:WCF131021 WLJ131021:WMB131021 WVF131021:WVX131021 IT196557:JL196557 SP196557:TH196557 ACL196557:ADD196557 AMH196557:AMZ196557 AWD196557:AWV196557 BFZ196557:BGR196557 BPV196557:BQN196557 BZR196557:CAJ196557 CJN196557:CKF196557 CTJ196557:CUB196557 DDF196557:DDX196557 DNB196557:DNT196557 DWX196557:DXP196557 EGT196557:EHL196557 EQP196557:ERH196557 FAL196557:FBD196557 FKH196557:FKZ196557 FUD196557:FUV196557 GDZ196557:GER196557 GNV196557:GON196557 GXR196557:GYJ196557 HHN196557:HIF196557 HRJ196557:HSB196557 IBF196557:IBX196557 ILB196557:ILT196557 IUX196557:IVP196557 JET196557:JFL196557 JOP196557:JPH196557 JYL196557:JZD196557 KIH196557:KIZ196557 KSD196557:KSV196557 LBZ196557:LCR196557 LLV196557:LMN196557 LVR196557:LWJ196557 MFN196557:MGF196557 MPJ196557:MQB196557 MZF196557:MZX196557 NJB196557:NJT196557 NSX196557:NTP196557 OCT196557:ODL196557 OMP196557:ONH196557 OWL196557:OXD196557 PGH196557:PGZ196557 PQD196557:PQV196557 PZZ196557:QAR196557 QJV196557:QKN196557 QTR196557:QUJ196557 RDN196557:REF196557 RNJ196557:ROB196557 RXF196557:RXX196557 SHB196557:SHT196557 SQX196557:SRP196557 TAT196557:TBL196557 TKP196557:TLH196557 TUL196557:TVD196557 UEH196557:UEZ196557 UOD196557:UOV196557 UXZ196557:UYR196557 VHV196557:VIN196557 VRR196557:VSJ196557 WBN196557:WCF196557 WLJ196557:WMB196557 WVF196557:WVX196557 IT262093:JL262093 SP262093:TH262093 ACL262093:ADD262093 AMH262093:AMZ262093 AWD262093:AWV262093 BFZ262093:BGR262093 BPV262093:BQN262093 BZR262093:CAJ262093 CJN262093:CKF262093 CTJ262093:CUB262093 DDF262093:DDX262093 DNB262093:DNT262093 DWX262093:DXP262093 EGT262093:EHL262093 EQP262093:ERH262093 FAL262093:FBD262093 FKH262093:FKZ262093 FUD262093:FUV262093 GDZ262093:GER262093 GNV262093:GON262093 GXR262093:GYJ262093 HHN262093:HIF262093 HRJ262093:HSB262093 IBF262093:IBX262093 ILB262093:ILT262093 IUX262093:IVP262093 JET262093:JFL262093 JOP262093:JPH262093 JYL262093:JZD262093 KIH262093:KIZ262093 KSD262093:KSV262093 LBZ262093:LCR262093 LLV262093:LMN262093 LVR262093:LWJ262093 MFN262093:MGF262093 MPJ262093:MQB262093 MZF262093:MZX262093 NJB262093:NJT262093 NSX262093:NTP262093 OCT262093:ODL262093 OMP262093:ONH262093 OWL262093:OXD262093 PGH262093:PGZ262093 PQD262093:PQV262093 PZZ262093:QAR262093 QJV262093:QKN262093 QTR262093:QUJ262093 RDN262093:REF262093 RNJ262093:ROB262093 RXF262093:RXX262093 SHB262093:SHT262093 SQX262093:SRP262093 TAT262093:TBL262093 TKP262093:TLH262093 TUL262093:TVD262093 UEH262093:UEZ262093 UOD262093:UOV262093 UXZ262093:UYR262093 VHV262093:VIN262093 VRR262093:VSJ262093 WBN262093:WCF262093 WLJ262093:WMB262093 WVF262093:WVX262093 IT327629:JL327629 SP327629:TH327629 ACL327629:ADD327629 AMH327629:AMZ327629 AWD327629:AWV327629 BFZ327629:BGR327629 BPV327629:BQN327629 BZR327629:CAJ327629 CJN327629:CKF327629 CTJ327629:CUB327629 DDF327629:DDX327629 DNB327629:DNT327629 DWX327629:DXP327629 EGT327629:EHL327629 EQP327629:ERH327629 FAL327629:FBD327629 FKH327629:FKZ327629 FUD327629:FUV327629 GDZ327629:GER327629 GNV327629:GON327629 GXR327629:GYJ327629 HHN327629:HIF327629 HRJ327629:HSB327629 IBF327629:IBX327629 ILB327629:ILT327629 IUX327629:IVP327629 JET327629:JFL327629 JOP327629:JPH327629 JYL327629:JZD327629 KIH327629:KIZ327629 KSD327629:KSV327629 LBZ327629:LCR327629 LLV327629:LMN327629 LVR327629:LWJ327629 MFN327629:MGF327629 MPJ327629:MQB327629 MZF327629:MZX327629 NJB327629:NJT327629 NSX327629:NTP327629 OCT327629:ODL327629 OMP327629:ONH327629 OWL327629:OXD327629 PGH327629:PGZ327629 PQD327629:PQV327629 PZZ327629:QAR327629 QJV327629:QKN327629 QTR327629:QUJ327629 RDN327629:REF327629 RNJ327629:ROB327629 RXF327629:RXX327629 SHB327629:SHT327629 SQX327629:SRP327629 TAT327629:TBL327629 TKP327629:TLH327629 TUL327629:TVD327629 UEH327629:UEZ327629 UOD327629:UOV327629 UXZ327629:UYR327629 VHV327629:VIN327629 VRR327629:VSJ327629 WBN327629:WCF327629 WLJ327629:WMB327629 WVF327629:WVX327629 IT393165:JL393165 SP393165:TH393165 ACL393165:ADD393165 AMH393165:AMZ393165 AWD393165:AWV393165 BFZ393165:BGR393165 BPV393165:BQN393165 BZR393165:CAJ393165 CJN393165:CKF393165 CTJ393165:CUB393165 DDF393165:DDX393165 DNB393165:DNT393165 DWX393165:DXP393165 EGT393165:EHL393165 EQP393165:ERH393165 FAL393165:FBD393165 FKH393165:FKZ393165 FUD393165:FUV393165 GDZ393165:GER393165 GNV393165:GON393165 GXR393165:GYJ393165 HHN393165:HIF393165 HRJ393165:HSB393165 IBF393165:IBX393165 ILB393165:ILT393165 IUX393165:IVP393165 JET393165:JFL393165 JOP393165:JPH393165 JYL393165:JZD393165 KIH393165:KIZ393165 KSD393165:KSV393165 LBZ393165:LCR393165 LLV393165:LMN393165 LVR393165:LWJ393165 MFN393165:MGF393165 MPJ393165:MQB393165 MZF393165:MZX393165 NJB393165:NJT393165 NSX393165:NTP393165 OCT393165:ODL393165 OMP393165:ONH393165 OWL393165:OXD393165 PGH393165:PGZ393165 PQD393165:PQV393165 PZZ393165:QAR393165 QJV393165:QKN393165 QTR393165:QUJ393165 RDN393165:REF393165 RNJ393165:ROB393165 RXF393165:RXX393165 SHB393165:SHT393165 SQX393165:SRP393165 TAT393165:TBL393165 TKP393165:TLH393165 TUL393165:TVD393165 UEH393165:UEZ393165 UOD393165:UOV393165 UXZ393165:UYR393165 VHV393165:VIN393165 VRR393165:VSJ393165 WBN393165:WCF393165 WLJ393165:WMB393165 WVF393165:WVX393165 IT458701:JL458701 SP458701:TH458701 ACL458701:ADD458701 AMH458701:AMZ458701 AWD458701:AWV458701 BFZ458701:BGR458701 BPV458701:BQN458701 BZR458701:CAJ458701 CJN458701:CKF458701 CTJ458701:CUB458701 DDF458701:DDX458701 DNB458701:DNT458701 DWX458701:DXP458701 EGT458701:EHL458701 EQP458701:ERH458701 FAL458701:FBD458701 FKH458701:FKZ458701 FUD458701:FUV458701 GDZ458701:GER458701 GNV458701:GON458701 GXR458701:GYJ458701 HHN458701:HIF458701 HRJ458701:HSB458701 IBF458701:IBX458701 ILB458701:ILT458701 IUX458701:IVP458701 JET458701:JFL458701 JOP458701:JPH458701 JYL458701:JZD458701 KIH458701:KIZ458701 KSD458701:KSV458701 LBZ458701:LCR458701 LLV458701:LMN458701 LVR458701:LWJ458701 MFN458701:MGF458701 MPJ458701:MQB458701 MZF458701:MZX458701 NJB458701:NJT458701 NSX458701:NTP458701 OCT458701:ODL458701 OMP458701:ONH458701 OWL458701:OXD458701 PGH458701:PGZ458701 PQD458701:PQV458701 PZZ458701:QAR458701 QJV458701:QKN458701 QTR458701:QUJ458701 RDN458701:REF458701 RNJ458701:ROB458701 RXF458701:RXX458701 SHB458701:SHT458701 SQX458701:SRP458701 TAT458701:TBL458701 TKP458701:TLH458701 TUL458701:TVD458701 UEH458701:UEZ458701 UOD458701:UOV458701 UXZ458701:UYR458701 VHV458701:VIN458701 VRR458701:VSJ458701 WBN458701:WCF458701 WLJ458701:WMB458701 WVF458701:WVX458701 IT524237:JL524237 SP524237:TH524237 ACL524237:ADD524237 AMH524237:AMZ524237 AWD524237:AWV524237 BFZ524237:BGR524237 BPV524237:BQN524237 BZR524237:CAJ524237 CJN524237:CKF524237 CTJ524237:CUB524237 DDF524237:DDX524237 DNB524237:DNT524237 DWX524237:DXP524237 EGT524237:EHL524237 EQP524237:ERH524237 FAL524237:FBD524237 FKH524237:FKZ524237 FUD524237:FUV524237 GDZ524237:GER524237 GNV524237:GON524237 GXR524237:GYJ524237 HHN524237:HIF524237 HRJ524237:HSB524237 IBF524237:IBX524237 ILB524237:ILT524237 IUX524237:IVP524237 JET524237:JFL524237 JOP524237:JPH524237 JYL524237:JZD524237 KIH524237:KIZ524237 KSD524237:KSV524237 LBZ524237:LCR524237 LLV524237:LMN524237 LVR524237:LWJ524237 MFN524237:MGF524237 MPJ524237:MQB524237 MZF524237:MZX524237 NJB524237:NJT524237 NSX524237:NTP524237 OCT524237:ODL524237 OMP524237:ONH524237 OWL524237:OXD524237 PGH524237:PGZ524237 PQD524237:PQV524237 PZZ524237:QAR524237 QJV524237:QKN524237 QTR524237:QUJ524237 RDN524237:REF524237 RNJ524237:ROB524237 RXF524237:RXX524237 SHB524237:SHT524237 SQX524237:SRP524237 TAT524237:TBL524237 TKP524237:TLH524237 TUL524237:TVD524237 UEH524237:UEZ524237 UOD524237:UOV524237 UXZ524237:UYR524237 VHV524237:VIN524237 VRR524237:VSJ524237 WBN524237:WCF524237 WLJ524237:WMB524237 WVF524237:WVX524237 IT589773:JL589773 SP589773:TH589773 ACL589773:ADD589773 AMH589773:AMZ589773 AWD589773:AWV589773 BFZ589773:BGR589773 BPV589773:BQN589773 BZR589773:CAJ589773 CJN589773:CKF589773 CTJ589773:CUB589773 DDF589773:DDX589773 DNB589773:DNT589773 DWX589773:DXP589773 EGT589773:EHL589773 EQP589773:ERH589773 FAL589773:FBD589773 FKH589773:FKZ589773 FUD589773:FUV589773 GDZ589773:GER589773 GNV589773:GON589773 GXR589773:GYJ589773 HHN589773:HIF589773 HRJ589773:HSB589773 IBF589773:IBX589773 ILB589773:ILT589773 IUX589773:IVP589773 JET589773:JFL589773 JOP589773:JPH589773 JYL589773:JZD589773 KIH589773:KIZ589773 KSD589773:KSV589773 LBZ589773:LCR589773 LLV589773:LMN589773 LVR589773:LWJ589773 MFN589773:MGF589773 MPJ589773:MQB589773 MZF589773:MZX589773 NJB589773:NJT589773 NSX589773:NTP589773 OCT589773:ODL589773 OMP589773:ONH589773 OWL589773:OXD589773 PGH589773:PGZ589773 PQD589773:PQV589773 PZZ589773:QAR589773 QJV589773:QKN589773 QTR589773:QUJ589773 RDN589773:REF589773 RNJ589773:ROB589773 RXF589773:RXX589773 SHB589773:SHT589773 SQX589773:SRP589773 TAT589773:TBL589773 TKP589773:TLH589773 TUL589773:TVD589773 UEH589773:UEZ589773 UOD589773:UOV589773 UXZ589773:UYR589773 VHV589773:VIN589773 VRR589773:VSJ589773 WBN589773:WCF589773 WLJ589773:WMB589773 WVF589773:WVX589773 IT655309:JL655309 SP655309:TH655309 ACL655309:ADD655309 AMH655309:AMZ655309 AWD655309:AWV655309 BFZ655309:BGR655309 BPV655309:BQN655309 BZR655309:CAJ655309 CJN655309:CKF655309 CTJ655309:CUB655309 DDF655309:DDX655309 DNB655309:DNT655309 DWX655309:DXP655309 EGT655309:EHL655309 EQP655309:ERH655309 FAL655309:FBD655309 FKH655309:FKZ655309 FUD655309:FUV655309 GDZ655309:GER655309 GNV655309:GON655309 GXR655309:GYJ655309 HHN655309:HIF655309 HRJ655309:HSB655309 IBF655309:IBX655309 ILB655309:ILT655309 IUX655309:IVP655309 JET655309:JFL655309 JOP655309:JPH655309 JYL655309:JZD655309 KIH655309:KIZ655309 KSD655309:KSV655309 LBZ655309:LCR655309 LLV655309:LMN655309 LVR655309:LWJ655309 MFN655309:MGF655309 MPJ655309:MQB655309 MZF655309:MZX655309 NJB655309:NJT655309 NSX655309:NTP655309 OCT655309:ODL655309 OMP655309:ONH655309 OWL655309:OXD655309 PGH655309:PGZ655309 PQD655309:PQV655309 PZZ655309:QAR655309 QJV655309:QKN655309 QTR655309:QUJ655309 RDN655309:REF655309 RNJ655309:ROB655309 RXF655309:RXX655309 SHB655309:SHT655309 SQX655309:SRP655309 TAT655309:TBL655309 TKP655309:TLH655309 TUL655309:TVD655309 UEH655309:UEZ655309 UOD655309:UOV655309 UXZ655309:UYR655309 VHV655309:VIN655309 VRR655309:VSJ655309 WBN655309:WCF655309 WLJ655309:WMB655309 WVF655309:WVX655309 IT720845:JL720845 SP720845:TH720845 ACL720845:ADD720845 AMH720845:AMZ720845 AWD720845:AWV720845 BFZ720845:BGR720845 BPV720845:BQN720845 BZR720845:CAJ720845 CJN720845:CKF720845 CTJ720845:CUB720845 DDF720845:DDX720845 DNB720845:DNT720845 DWX720845:DXP720845 EGT720845:EHL720845 EQP720845:ERH720845 FAL720845:FBD720845 FKH720845:FKZ720845 FUD720845:FUV720845 GDZ720845:GER720845 GNV720845:GON720845 GXR720845:GYJ720845 HHN720845:HIF720845 HRJ720845:HSB720845 IBF720845:IBX720845 ILB720845:ILT720845 IUX720845:IVP720845 JET720845:JFL720845 JOP720845:JPH720845 JYL720845:JZD720845 KIH720845:KIZ720845 KSD720845:KSV720845 LBZ720845:LCR720845 LLV720845:LMN720845 LVR720845:LWJ720845 MFN720845:MGF720845 MPJ720845:MQB720845 MZF720845:MZX720845 NJB720845:NJT720845 NSX720845:NTP720845 OCT720845:ODL720845 OMP720845:ONH720845 OWL720845:OXD720845 PGH720845:PGZ720845 PQD720845:PQV720845 PZZ720845:QAR720845 QJV720845:QKN720845 QTR720845:QUJ720845 RDN720845:REF720845 RNJ720845:ROB720845 RXF720845:RXX720845 SHB720845:SHT720845 SQX720845:SRP720845 TAT720845:TBL720845 TKP720845:TLH720845 TUL720845:TVD720845 UEH720845:UEZ720845 UOD720845:UOV720845 UXZ720845:UYR720845 VHV720845:VIN720845 VRR720845:VSJ720845 WBN720845:WCF720845 WLJ720845:WMB720845 WVF720845:WVX720845 IT786381:JL786381 SP786381:TH786381 ACL786381:ADD786381 AMH786381:AMZ786381 AWD786381:AWV786381 BFZ786381:BGR786381 BPV786381:BQN786381 BZR786381:CAJ786381 CJN786381:CKF786381 CTJ786381:CUB786381 DDF786381:DDX786381 DNB786381:DNT786381 DWX786381:DXP786381 EGT786381:EHL786381 EQP786381:ERH786381 FAL786381:FBD786381 FKH786381:FKZ786381 FUD786381:FUV786381 GDZ786381:GER786381 GNV786381:GON786381 GXR786381:GYJ786381 HHN786381:HIF786381 HRJ786381:HSB786381 IBF786381:IBX786381 ILB786381:ILT786381 IUX786381:IVP786381 JET786381:JFL786381 JOP786381:JPH786381 JYL786381:JZD786381 KIH786381:KIZ786381 KSD786381:KSV786381 LBZ786381:LCR786381 LLV786381:LMN786381 LVR786381:LWJ786381 MFN786381:MGF786381 MPJ786381:MQB786381 MZF786381:MZX786381 NJB786381:NJT786381 NSX786381:NTP786381 OCT786381:ODL786381 OMP786381:ONH786381 OWL786381:OXD786381 PGH786381:PGZ786381 PQD786381:PQV786381 PZZ786381:QAR786381 QJV786381:QKN786381 QTR786381:QUJ786381 RDN786381:REF786381 RNJ786381:ROB786381 RXF786381:RXX786381 SHB786381:SHT786381 SQX786381:SRP786381 TAT786381:TBL786381 TKP786381:TLH786381 TUL786381:TVD786381 UEH786381:UEZ786381 UOD786381:UOV786381 UXZ786381:UYR786381 VHV786381:VIN786381 VRR786381:VSJ786381 WBN786381:WCF786381 WLJ786381:WMB786381 WVF786381:WVX786381 IT851917:JL851917 SP851917:TH851917 ACL851917:ADD851917 AMH851917:AMZ851917 AWD851917:AWV851917 BFZ851917:BGR851917 BPV851917:BQN851917 BZR851917:CAJ851917 CJN851917:CKF851917 CTJ851917:CUB851917 DDF851917:DDX851917 DNB851917:DNT851917 DWX851917:DXP851917 EGT851917:EHL851917 EQP851917:ERH851917 FAL851917:FBD851917 FKH851917:FKZ851917 FUD851917:FUV851917 GDZ851917:GER851917 GNV851917:GON851917 GXR851917:GYJ851917 HHN851917:HIF851917 HRJ851917:HSB851917 IBF851917:IBX851917 ILB851917:ILT851917 IUX851917:IVP851917 JET851917:JFL851917 JOP851917:JPH851917 JYL851917:JZD851917 KIH851917:KIZ851917 KSD851917:KSV851917 LBZ851917:LCR851917 LLV851917:LMN851917 LVR851917:LWJ851917 MFN851917:MGF851917 MPJ851917:MQB851917 MZF851917:MZX851917 NJB851917:NJT851917 NSX851917:NTP851917 OCT851917:ODL851917 OMP851917:ONH851917 OWL851917:OXD851917 PGH851917:PGZ851917 PQD851917:PQV851917 PZZ851917:QAR851917 QJV851917:QKN851917 QTR851917:QUJ851917 RDN851917:REF851917 RNJ851917:ROB851917 RXF851917:RXX851917 SHB851917:SHT851917 SQX851917:SRP851917 TAT851917:TBL851917 TKP851917:TLH851917 TUL851917:TVD851917 UEH851917:UEZ851917 UOD851917:UOV851917 UXZ851917:UYR851917 VHV851917:VIN851917 VRR851917:VSJ851917 WBN851917:WCF851917 WLJ851917:WMB851917 WVF851917:WVX851917 IT917453:JL917453 SP917453:TH917453 ACL917453:ADD917453 AMH917453:AMZ917453 AWD917453:AWV917453 BFZ917453:BGR917453 BPV917453:BQN917453 BZR917453:CAJ917453 CJN917453:CKF917453 CTJ917453:CUB917453 DDF917453:DDX917453 DNB917453:DNT917453 DWX917453:DXP917453 EGT917453:EHL917453 EQP917453:ERH917453 FAL917453:FBD917453 FKH917453:FKZ917453 FUD917453:FUV917453 GDZ917453:GER917453 GNV917453:GON917453 GXR917453:GYJ917453 HHN917453:HIF917453 HRJ917453:HSB917453 IBF917453:IBX917453 ILB917453:ILT917453 IUX917453:IVP917453 JET917453:JFL917453 JOP917453:JPH917453 JYL917453:JZD917453 KIH917453:KIZ917453 KSD917453:KSV917453 LBZ917453:LCR917453 LLV917453:LMN917453 LVR917453:LWJ917453 MFN917453:MGF917453 MPJ917453:MQB917453 MZF917453:MZX917453 NJB917453:NJT917453 NSX917453:NTP917453 OCT917453:ODL917453 OMP917453:ONH917453 OWL917453:OXD917453 PGH917453:PGZ917453 PQD917453:PQV917453 PZZ917453:QAR917453 QJV917453:QKN917453 QTR917453:QUJ917453 RDN917453:REF917453 RNJ917453:ROB917453 RXF917453:RXX917453 SHB917453:SHT917453 SQX917453:SRP917453 TAT917453:TBL917453 TKP917453:TLH917453 TUL917453:TVD917453 UEH917453:UEZ917453 UOD917453:UOV917453 UXZ917453:UYR917453 VHV917453:VIN917453 VRR917453:VSJ917453 WBN917453:WCF917453 WLJ917453:WMB917453 WVF917453:WVX917453 IT982989:JL982989 SP982989:TH982989 ACL982989:ADD982989 AMH982989:AMZ982989 AWD982989:AWV982989 BFZ982989:BGR982989 BPV982989:BQN982989 BZR982989:CAJ982989 CJN982989:CKF982989 CTJ982989:CUB982989 DDF982989:DDX982989 DNB982989:DNT982989 DWX982989:DXP982989 EGT982989:EHL982989 EQP982989:ERH982989 FAL982989:FBD982989 FKH982989:FKZ982989 FUD982989:FUV982989 GDZ982989:GER982989 GNV982989:GON982989 GXR982989:GYJ982989 HHN982989:HIF982989 HRJ982989:HSB982989 IBF982989:IBX982989 ILB982989:ILT982989 IUX982989:IVP982989 JET982989:JFL982989 JOP982989:JPH982989 JYL982989:JZD982989 KIH982989:KIZ982989 KSD982989:KSV982989 LBZ982989:LCR982989 LLV982989:LMN982989 LVR982989:LWJ982989 MFN982989:MGF982989 MPJ982989:MQB982989 MZF982989:MZX982989 NJB982989:NJT982989 NSX982989:NTP982989 OCT982989:ODL982989 OMP982989:ONH982989 OWL982989:OXD982989 PGH982989:PGZ982989 PQD982989:PQV982989 PZZ982989:QAR982989 QJV982989:QKN982989 QTR982989:QUJ982989 RDN982989:REF982989 RNJ982989:ROB982989 RXF982989:RXX982989 SHB982989:SHT982989 SQX982989:SRP982989 TAT982989:TBL982989 TKP982989:TLH982989 TUL982989:TVD982989 UEH982989:UEZ982989 UOD982989:UOV982989 UXZ982989:UYR982989 VHV982989:VIN982989 VRR982989:VSJ982989 WBN982989:WCF982989 WLJ982989:WMB982989 WVF982989:WVX982989 M917443:X917443 M851907:X851907 M786371:X786371 M720835:X720835 M655299:X655299 M589763:X589763 M524227:X524227 M458691:X458691 M393155:X393155 M327619:X327619 M262083:X262083 M196547:X196547 M131011:X131011 M65475:X65475 M982979:X982979">
      <formula1>認定</formula1>
    </dataValidation>
    <dataValidation type="list" allowBlank="1" showInputMessage="1" showErrorMessage="1" sqref="JT10:KF10 TP10:UB10 ADL10:ADX10 ANH10:ANT10 AXD10:AXP10 BGZ10:BHL10 BQV10:BRH10 CAR10:CBD10 CKN10:CKZ10 CUJ10:CUV10 DEF10:DER10 DOB10:DON10 DXX10:DYJ10 EHT10:EIF10 ERP10:ESB10 FBL10:FBX10 FLH10:FLT10 FVD10:FVP10 GEZ10:GFL10 GOV10:GPH10 GYR10:GZD10 HIN10:HIZ10 HSJ10:HSV10 ICF10:ICR10 IMB10:IMN10 IVX10:IWJ10 JFT10:JGF10 JPP10:JQB10 JZL10:JZX10 KJH10:KJT10 KTD10:KTP10 LCZ10:LDL10 LMV10:LNH10 LWR10:LXD10 MGN10:MGZ10 MQJ10:MQV10 NAF10:NAR10 NKB10:NKN10 NTX10:NUJ10 ODT10:OEF10 ONP10:OOB10 OXL10:OXX10 PHH10:PHT10 PRD10:PRP10 QAZ10:QBL10 QKV10:QLH10 QUR10:QVD10 REN10:REZ10 ROJ10:ROV10 RYF10:RYR10 SIB10:SIN10 SRX10:SSJ10 TBT10:TCF10 TLP10:TMB10 TVL10:TVX10 UFH10:UFT10 UPD10:UPP10 UYZ10:UZL10 VIV10:VJH10 VSR10:VTD10 WCN10:WCZ10 WMJ10:WMV10 WWF10:WWR10 JT65484:KF65484 TP65484:UB65484 ADL65484:ADX65484 ANH65484:ANT65484 AXD65484:AXP65484 BGZ65484:BHL65484 BQV65484:BRH65484 CAR65484:CBD65484 CKN65484:CKZ65484 CUJ65484:CUV65484 DEF65484:DER65484 DOB65484:DON65484 DXX65484:DYJ65484 EHT65484:EIF65484 ERP65484:ESB65484 FBL65484:FBX65484 FLH65484:FLT65484 FVD65484:FVP65484 GEZ65484:GFL65484 GOV65484:GPH65484 GYR65484:GZD65484 HIN65484:HIZ65484 HSJ65484:HSV65484 ICF65484:ICR65484 IMB65484:IMN65484 IVX65484:IWJ65484 JFT65484:JGF65484 JPP65484:JQB65484 JZL65484:JZX65484 KJH65484:KJT65484 KTD65484:KTP65484 LCZ65484:LDL65484 LMV65484:LNH65484 LWR65484:LXD65484 MGN65484:MGZ65484 MQJ65484:MQV65484 NAF65484:NAR65484 NKB65484:NKN65484 NTX65484:NUJ65484 ODT65484:OEF65484 ONP65484:OOB65484 OXL65484:OXX65484 PHH65484:PHT65484 PRD65484:PRP65484 QAZ65484:QBL65484 QKV65484:QLH65484 QUR65484:QVD65484 REN65484:REZ65484 ROJ65484:ROV65484 RYF65484:RYR65484 SIB65484:SIN65484 SRX65484:SSJ65484 TBT65484:TCF65484 TLP65484:TMB65484 TVL65484:TVX65484 UFH65484:UFT65484 UPD65484:UPP65484 UYZ65484:UZL65484 VIV65484:VJH65484 VSR65484:VTD65484 WCN65484:WCZ65484 WMJ65484:WMV65484 WWF65484:WWR65484 JT131020:KF131020 TP131020:UB131020 ADL131020:ADX131020 ANH131020:ANT131020 AXD131020:AXP131020 BGZ131020:BHL131020 BQV131020:BRH131020 CAR131020:CBD131020 CKN131020:CKZ131020 CUJ131020:CUV131020 DEF131020:DER131020 DOB131020:DON131020 DXX131020:DYJ131020 EHT131020:EIF131020 ERP131020:ESB131020 FBL131020:FBX131020 FLH131020:FLT131020 FVD131020:FVP131020 GEZ131020:GFL131020 GOV131020:GPH131020 GYR131020:GZD131020 HIN131020:HIZ131020 HSJ131020:HSV131020 ICF131020:ICR131020 IMB131020:IMN131020 IVX131020:IWJ131020 JFT131020:JGF131020 JPP131020:JQB131020 JZL131020:JZX131020 KJH131020:KJT131020 KTD131020:KTP131020 LCZ131020:LDL131020 LMV131020:LNH131020 LWR131020:LXD131020 MGN131020:MGZ131020 MQJ131020:MQV131020 NAF131020:NAR131020 NKB131020:NKN131020 NTX131020:NUJ131020 ODT131020:OEF131020 ONP131020:OOB131020 OXL131020:OXX131020 PHH131020:PHT131020 PRD131020:PRP131020 QAZ131020:QBL131020 QKV131020:QLH131020 QUR131020:QVD131020 REN131020:REZ131020 ROJ131020:ROV131020 RYF131020:RYR131020 SIB131020:SIN131020 SRX131020:SSJ131020 TBT131020:TCF131020 TLP131020:TMB131020 TVL131020:TVX131020 UFH131020:UFT131020 UPD131020:UPP131020 UYZ131020:UZL131020 VIV131020:VJH131020 VSR131020:VTD131020 WCN131020:WCZ131020 WMJ131020:WMV131020 WWF131020:WWR131020 JT196556:KF196556 TP196556:UB196556 ADL196556:ADX196556 ANH196556:ANT196556 AXD196556:AXP196556 BGZ196556:BHL196556 BQV196556:BRH196556 CAR196556:CBD196556 CKN196556:CKZ196556 CUJ196556:CUV196556 DEF196556:DER196556 DOB196556:DON196556 DXX196556:DYJ196556 EHT196556:EIF196556 ERP196556:ESB196556 FBL196556:FBX196556 FLH196556:FLT196556 FVD196556:FVP196556 GEZ196556:GFL196556 GOV196556:GPH196556 GYR196556:GZD196556 HIN196556:HIZ196556 HSJ196556:HSV196556 ICF196556:ICR196556 IMB196556:IMN196556 IVX196556:IWJ196556 JFT196556:JGF196556 JPP196556:JQB196556 JZL196556:JZX196556 KJH196556:KJT196556 KTD196556:KTP196556 LCZ196556:LDL196556 LMV196556:LNH196556 LWR196556:LXD196556 MGN196556:MGZ196556 MQJ196556:MQV196556 NAF196556:NAR196556 NKB196556:NKN196556 NTX196556:NUJ196556 ODT196556:OEF196556 ONP196556:OOB196556 OXL196556:OXX196556 PHH196556:PHT196556 PRD196556:PRP196556 QAZ196556:QBL196556 QKV196556:QLH196556 QUR196556:QVD196556 REN196556:REZ196556 ROJ196556:ROV196556 RYF196556:RYR196556 SIB196556:SIN196556 SRX196556:SSJ196556 TBT196556:TCF196556 TLP196556:TMB196556 TVL196556:TVX196556 UFH196556:UFT196556 UPD196556:UPP196556 UYZ196556:UZL196556 VIV196556:VJH196556 VSR196556:VTD196556 WCN196556:WCZ196556 WMJ196556:WMV196556 WWF196556:WWR196556 JT262092:KF262092 TP262092:UB262092 ADL262092:ADX262092 ANH262092:ANT262092 AXD262092:AXP262092 BGZ262092:BHL262092 BQV262092:BRH262092 CAR262092:CBD262092 CKN262092:CKZ262092 CUJ262092:CUV262092 DEF262092:DER262092 DOB262092:DON262092 DXX262092:DYJ262092 EHT262092:EIF262092 ERP262092:ESB262092 FBL262092:FBX262092 FLH262092:FLT262092 FVD262092:FVP262092 GEZ262092:GFL262092 GOV262092:GPH262092 GYR262092:GZD262092 HIN262092:HIZ262092 HSJ262092:HSV262092 ICF262092:ICR262092 IMB262092:IMN262092 IVX262092:IWJ262092 JFT262092:JGF262092 JPP262092:JQB262092 JZL262092:JZX262092 KJH262092:KJT262092 KTD262092:KTP262092 LCZ262092:LDL262092 LMV262092:LNH262092 LWR262092:LXD262092 MGN262092:MGZ262092 MQJ262092:MQV262092 NAF262092:NAR262092 NKB262092:NKN262092 NTX262092:NUJ262092 ODT262092:OEF262092 ONP262092:OOB262092 OXL262092:OXX262092 PHH262092:PHT262092 PRD262092:PRP262092 QAZ262092:QBL262092 QKV262092:QLH262092 QUR262092:QVD262092 REN262092:REZ262092 ROJ262092:ROV262092 RYF262092:RYR262092 SIB262092:SIN262092 SRX262092:SSJ262092 TBT262092:TCF262092 TLP262092:TMB262092 TVL262092:TVX262092 UFH262092:UFT262092 UPD262092:UPP262092 UYZ262092:UZL262092 VIV262092:VJH262092 VSR262092:VTD262092 WCN262092:WCZ262092 WMJ262092:WMV262092 WWF262092:WWR262092 JT327628:KF327628 TP327628:UB327628 ADL327628:ADX327628 ANH327628:ANT327628 AXD327628:AXP327628 BGZ327628:BHL327628 BQV327628:BRH327628 CAR327628:CBD327628 CKN327628:CKZ327628 CUJ327628:CUV327628 DEF327628:DER327628 DOB327628:DON327628 DXX327628:DYJ327628 EHT327628:EIF327628 ERP327628:ESB327628 FBL327628:FBX327628 FLH327628:FLT327628 FVD327628:FVP327628 GEZ327628:GFL327628 GOV327628:GPH327628 GYR327628:GZD327628 HIN327628:HIZ327628 HSJ327628:HSV327628 ICF327628:ICR327628 IMB327628:IMN327628 IVX327628:IWJ327628 JFT327628:JGF327628 JPP327628:JQB327628 JZL327628:JZX327628 KJH327628:KJT327628 KTD327628:KTP327628 LCZ327628:LDL327628 LMV327628:LNH327628 LWR327628:LXD327628 MGN327628:MGZ327628 MQJ327628:MQV327628 NAF327628:NAR327628 NKB327628:NKN327628 NTX327628:NUJ327628 ODT327628:OEF327628 ONP327628:OOB327628 OXL327628:OXX327628 PHH327628:PHT327628 PRD327628:PRP327628 QAZ327628:QBL327628 QKV327628:QLH327628 QUR327628:QVD327628 REN327628:REZ327628 ROJ327628:ROV327628 RYF327628:RYR327628 SIB327628:SIN327628 SRX327628:SSJ327628 TBT327628:TCF327628 TLP327628:TMB327628 TVL327628:TVX327628 UFH327628:UFT327628 UPD327628:UPP327628 UYZ327628:UZL327628 VIV327628:VJH327628 VSR327628:VTD327628 WCN327628:WCZ327628 WMJ327628:WMV327628 WWF327628:WWR327628 JT393164:KF393164 TP393164:UB393164 ADL393164:ADX393164 ANH393164:ANT393164 AXD393164:AXP393164 BGZ393164:BHL393164 BQV393164:BRH393164 CAR393164:CBD393164 CKN393164:CKZ393164 CUJ393164:CUV393164 DEF393164:DER393164 DOB393164:DON393164 DXX393164:DYJ393164 EHT393164:EIF393164 ERP393164:ESB393164 FBL393164:FBX393164 FLH393164:FLT393164 FVD393164:FVP393164 GEZ393164:GFL393164 GOV393164:GPH393164 GYR393164:GZD393164 HIN393164:HIZ393164 HSJ393164:HSV393164 ICF393164:ICR393164 IMB393164:IMN393164 IVX393164:IWJ393164 JFT393164:JGF393164 JPP393164:JQB393164 JZL393164:JZX393164 KJH393164:KJT393164 KTD393164:KTP393164 LCZ393164:LDL393164 LMV393164:LNH393164 LWR393164:LXD393164 MGN393164:MGZ393164 MQJ393164:MQV393164 NAF393164:NAR393164 NKB393164:NKN393164 NTX393164:NUJ393164 ODT393164:OEF393164 ONP393164:OOB393164 OXL393164:OXX393164 PHH393164:PHT393164 PRD393164:PRP393164 QAZ393164:QBL393164 QKV393164:QLH393164 QUR393164:QVD393164 REN393164:REZ393164 ROJ393164:ROV393164 RYF393164:RYR393164 SIB393164:SIN393164 SRX393164:SSJ393164 TBT393164:TCF393164 TLP393164:TMB393164 TVL393164:TVX393164 UFH393164:UFT393164 UPD393164:UPP393164 UYZ393164:UZL393164 VIV393164:VJH393164 VSR393164:VTD393164 WCN393164:WCZ393164 WMJ393164:WMV393164 WWF393164:WWR393164 JT458700:KF458700 TP458700:UB458700 ADL458700:ADX458700 ANH458700:ANT458700 AXD458700:AXP458700 BGZ458700:BHL458700 BQV458700:BRH458700 CAR458700:CBD458700 CKN458700:CKZ458700 CUJ458700:CUV458700 DEF458700:DER458700 DOB458700:DON458700 DXX458700:DYJ458700 EHT458700:EIF458700 ERP458700:ESB458700 FBL458700:FBX458700 FLH458700:FLT458700 FVD458700:FVP458700 GEZ458700:GFL458700 GOV458700:GPH458700 GYR458700:GZD458700 HIN458700:HIZ458700 HSJ458700:HSV458700 ICF458700:ICR458700 IMB458700:IMN458700 IVX458700:IWJ458700 JFT458700:JGF458700 JPP458700:JQB458700 JZL458700:JZX458700 KJH458700:KJT458700 KTD458700:KTP458700 LCZ458700:LDL458700 LMV458700:LNH458700 LWR458700:LXD458700 MGN458700:MGZ458700 MQJ458700:MQV458700 NAF458700:NAR458700 NKB458700:NKN458700 NTX458700:NUJ458700 ODT458700:OEF458700 ONP458700:OOB458700 OXL458700:OXX458700 PHH458700:PHT458700 PRD458700:PRP458700 QAZ458700:QBL458700 QKV458700:QLH458700 QUR458700:QVD458700 REN458700:REZ458700 ROJ458700:ROV458700 RYF458700:RYR458700 SIB458700:SIN458700 SRX458700:SSJ458700 TBT458700:TCF458700 TLP458700:TMB458700 TVL458700:TVX458700 UFH458700:UFT458700 UPD458700:UPP458700 UYZ458700:UZL458700 VIV458700:VJH458700 VSR458700:VTD458700 WCN458700:WCZ458700 WMJ458700:WMV458700 WWF458700:WWR458700 JT524236:KF524236 TP524236:UB524236 ADL524236:ADX524236 ANH524236:ANT524236 AXD524236:AXP524236 BGZ524236:BHL524236 BQV524236:BRH524236 CAR524236:CBD524236 CKN524236:CKZ524236 CUJ524236:CUV524236 DEF524236:DER524236 DOB524236:DON524236 DXX524236:DYJ524236 EHT524236:EIF524236 ERP524236:ESB524236 FBL524236:FBX524236 FLH524236:FLT524236 FVD524236:FVP524236 GEZ524236:GFL524236 GOV524236:GPH524236 GYR524236:GZD524236 HIN524236:HIZ524236 HSJ524236:HSV524236 ICF524236:ICR524236 IMB524236:IMN524236 IVX524236:IWJ524236 JFT524236:JGF524236 JPP524236:JQB524236 JZL524236:JZX524236 KJH524236:KJT524236 KTD524236:KTP524236 LCZ524236:LDL524236 LMV524236:LNH524236 LWR524236:LXD524236 MGN524236:MGZ524236 MQJ524236:MQV524236 NAF524236:NAR524236 NKB524236:NKN524236 NTX524236:NUJ524236 ODT524236:OEF524236 ONP524236:OOB524236 OXL524236:OXX524236 PHH524236:PHT524236 PRD524236:PRP524236 QAZ524236:QBL524236 QKV524236:QLH524236 QUR524236:QVD524236 REN524236:REZ524236 ROJ524236:ROV524236 RYF524236:RYR524236 SIB524236:SIN524236 SRX524236:SSJ524236 TBT524236:TCF524236 TLP524236:TMB524236 TVL524236:TVX524236 UFH524236:UFT524236 UPD524236:UPP524236 UYZ524236:UZL524236 VIV524236:VJH524236 VSR524236:VTD524236 WCN524236:WCZ524236 WMJ524236:WMV524236 WWF524236:WWR524236 JT589772:KF589772 TP589772:UB589772 ADL589772:ADX589772 ANH589772:ANT589772 AXD589772:AXP589772 BGZ589772:BHL589772 BQV589772:BRH589772 CAR589772:CBD589772 CKN589772:CKZ589772 CUJ589772:CUV589772 DEF589772:DER589772 DOB589772:DON589772 DXX589772:DYJ589772 EHT589772:EIF589772 ERP589772:ESB589772 FBL589772:FBX589772 FLH589772:FLT589772 FVD589772:FVP589772 GEZ589772:GFL589772 GOV589772:GPH589772 GYR589772:GZD589772 HIN589772:HIZ589772 HSJ589772:HSV589772 ICF589772:ICR589772 IMB589772:IMN589772 IVX589772:IWJ589772 JFT589772:JGF589772 JPP589772:JQB589772 JZL589772:JZX589772 KJH589772:KJT589772 KTD589772:KTP589772 LCZ589772:LDL589772 LMV589772:LNH589772 LWR589772:LXD589772 MGN589772:MGZ589772 MQJ589772:MQV589772 NAF589772:NAR589772 NKB589772:NKN589772 NTX589772:NUJ589772 ODT589772:OEF589772 ONP589772:OOB589772 OXL589772:OXX589772 PHH589772:PHT589772 PRD589772:PRP589772 QAZ589772:QBL589772 QKV589772:QLH589772 QUR589772:QVD589772 REN589772:REZ589772 ROJ589772:ROV589772 RYF589772:RYR589772 SIB589772:SIN589772 SRX589772:SSJ589772 TBT589772:TCF589772 TLP589772:TMB589772 TVL589772:TVX589772 UFH589772:UFT589772 UPD589772:UPP589772 UYZ589772:UZL589772 VIV589772:VJH589772 VSR589772:VTD589772 WCN589772:WCZ589772 WMJ589772:WMV589772 WWF589772:WWR589772 JT655308:KF655308 TP655308:UB655308 ADL655308:ADX655308 ANH655308:ANT655308 AXD655308:AXP655308 BGZ655308:BHL655308 BQV655308:BRH655308 CAR655308:CBD655308 CKN655308:CKZ655308 CUJ655308:CUV655308 DEF655308:DER655308 DOB655308:DON655308 DXX655308:DYJ655308 EHT655308:EIF655308 ERP655308:ESB655308 FBL655308:FBX655308 FLH655308:FLT655308 FVD655308:FVP655308 GEZ655308:GFL655308 GOV655308:GPH655308 GYR655308:GZD655308 HIN655308:HIZ655308 HSJ655308:HSV655308 ICF655308:ICR655308 IMB655308:IMN655308 IVX655308:IWJ655308 JFT655308:JGF655308 JPP655308:JQB655308 JZL655308:JZX655308 KJH655308:KJT655308 KTD655308:KTP655308 LCZ655308:LDL655308 LMV655308:LNH655308 LWR655308:LXD655308 MGN655308:MGZ655308 MQJ655308:MQV655308 NAF655308:NAR655308 NKB655308:NKN655308 NTX655308:NUJ655308 ODT655308:OEF655308 ONP655308:OOB655308 OXL655308:OXX655308 PHH655308:PHT655308 PRD655308:PRP655308 QAZ655308:QBL655308 QKV655308:QLH655308 QUR655308:QVD655308 REN655308:REZ655308 ROJ655308:ROV655308 RYF655308:RYR655308 SIB655308:SIN655308 SRX655308:SSJ655308 TBT655308:TCF655308 TLP655308:TMB655308 TVL655308:TVX655308 UFH655308:UFT655308 UPD655308:UPP655308 UYZ655308:UZL655308 VIV655308:VJH655308 VSR655308:VTD655308 WCN655308:WCZ655308 WMJ655308:WMV655308 WWF655308:WWR655308 JT720844:KF720844 TP720844:UB720844 ADL720844:ADX720844 ANH720844:ANT720844 AXD720844:AXP720844 BGZ720844:BHL720844 BQV720844:BRH720844 CAR720844:CBD720844 CKN720844:CKZ720844 CUJ720844:CUV720844 DEF720844:DER720844 DOB720844:DON720844 DXX720844:DYJ720844 EHT720844:EIF720844 ERP720844:ESB720844 FBL720844:FBX720844 FLH720844:FLT720844 FVD720844:FVP720844 GEZ720844:GFL720844 GOV720844:GPH720844 GYR720844:GZD720844 HIN720844:HIZ720844 HSJ720844:HSV720844 ICF720844:ICR720844 IMB720844:IMN720844 IVX720844:IWJ720844 JFT720844:JGF720844 JPP720844:JQB720844 JZL720844:JZX720844 KJH720844:KJT720844 KTD720844:KTP720844 LCZ720844:LDL720844 LMV720844:LNH720844 LWR720844:LXD720844 MGN720844:MGZ720844 MQJ720844:MQV720844 NAF720844:NAR720844 NKB720844:NKN720844 NTX720844:NUJ720844 ODT720844:OEF720844 ONP720844:OOB720844 OXL720844:OXX720844 PHH720844:PHT720844 PRD720844:PRP720844 QAZ720844:QBL720844 QKV720844:QLH720844 QUR720844:QVD720844 REN720844:REZ720844 ROJ720844:ROV720844 RYF720844:RYR720844 SIB720844:SIN720844 SRX720844:SSJ720844 TBT720844:TCF720844 TLP720844:TMB720844 TVL720844:TVX720844 UFH720844:UFT720844 UPD720844:UPP720844 UYZ720844:UZL720844 VIV720844:VJH720844 VSR720844:VTD720844 WCN720844:WCZ720844 WMJ720844:WMV720844 WWF720844:WWR720844 JT786380:KF786380 TP786380:UB786380 ADL786380:ADX786380 ANH786380:ANT786380 AXD786380:AXP786380 BGZ786380:BHL786380 BQV786380:BRH786380 CAR786380:CBD786380 CKN786380:CKZ786380 CUJ786380:CUV786380 DEF786380:DER786380 DOB786380:DON786380 DXX786380:DYJ786380 EHT786380:EIF786380 ERP786380:ESB786380 FBL786380:FBX786380 FLH786380:FLT786380 FVD786380:FVP786380 GEZ786380:GFL786380 GOV786380:GPH786380 GYR786380:GZD786380 HIN786380:HIZ786380 HSJ786380:HSV786380 ICF786380:ICR786380 IMB786380:IMN786380 IVX786380:IWJ786380 JFT786380:JGF786380 JPP786380:JQB786380 JZL786380:JZX786380 KJH786380:KJT786380 KTD786380:KTP786380 LCZ786380:LDL786380 LMV786380:LNH786380 LWR786380:LXD786380 MGN786380:MGZ786380 MQJ786380:MQV786380 NAF786380:NAR786380 NKB786380:NKN786380 NTX786380:NUJ786380 ODT786380:OEF786380 ONP786380:OOB786380 OXL786380:OXX786380 PHH786380:PHT786380 PRD786380:PRP786380 QAZ786380:QBL786380 QKV786380:QLH786380 QUR786380:QVD786380 REN786380:REZ786380 ROJ786380:ROV786380 RYF786380:RYR786380 SIB786380:SIN786380 SRX786380:SSJ786380 TBT786380:TCF786380 TLP786380:TMB786380 TVL786380:TVX786380 UFH786380:UFT786380 UPD786380:UPP786380 UYZ786380:UZL786380 VIV786380:VJH786380 VSR786380:VTD786380 WCN786380:WCZ786380 WMJ786380:WMV786380 WWF786380:WWR786380 JT851916:KF851916 TP851916:UB851916 ADL851916:ADX851916 ANH851916:ANT851916 AXD851916:AXP851916 BGZ851916:BHL851916 BQV851916:BRH851916 CAR851916:CBD851916 CKN851916:CKZ851916 CUJ851916:CUV851916 DEF851916:DER851916 DOB851916:DON851916 DXX851916:DYJ851916 EHT851916:EIF851916 ERP851916:ESB851916 FBL851916:FBX851916 FLH851916:FLT851916 FVD851916:FVP851916 GEZ851916:GFL851916 GOV851916:GPH851916 GYR851916:GZD851916 HIN851916:HIZ851916 HSJ851916:HSV851916 ICF851916:ICR851916 IMB851916:IMN851916 IVX851916:IWJ851916 JFT851916:JGF851916 JPP851916:JQB851916 JZL851916:JZX851916 KJH851916:KJT851916 KTD851916:KTP851916 LCZ851916:LDL851916 LMV851916:LNH851916 LWR851916:LXD851916 MGN851916:MGZ851916 MQJ851916:MQV851916 NAF851916:NAR851916 NKB851916:NKN851916 NTX851916:NUJ851916 ODT851916:OEF851916 ONP851916:OOB851916 OXL851916:OXX851916 PHH851916:PHT851916 PRD851916:PRP851916 QAZ851916:QBL851916 QKV851916:QLH851916 QUR851916:QVD851916 REN851916:REZ851916 ROJ851916:ROV851916 RYF851916:RYR851916 SIB851916:SIN851916 SRX851916:SSJ851916 TBT851916:TCF851916 TLP851916:TMB851916 TVL851916:TVX851916 UFH851916:UFT851916 UPD851916:UPP851916 UYZ851916:UZL851916 VIV851916:VJH851916 VSR851916:VTD851916 WCN851916:WCZ851916 WMJ851916:WMV851916 WWF851916:WWR851916 JT917452:KF917452 TP917452:UB917452 ADL917452:ADX917452 ANH917452:ANT917452 AXD917452:AXP917452 BGZ917452:BHL917452 BQV917452:BRH917452 CAR917452:CBD917452 CKN917452:CKZ917452 CUJ917452:CUV917452 DEF917452:DER917452 DOB917452:DON917452 DXX917452:DYJ917452 EHT917452:EIF917452 ERP917452:ESB917452 FBL917452:FBX917452 FLH917452:FLT917452 FVD917452:FVP917452 GEZ917452:GFL917452 GOV917452:GPH917452 GYR917452:GZD917452 HIN917452:HIZ917452 HSJ917452:HSV917452 ICF917452:ICR917452 IMB917452:IMN917452 IVX917452:IWJ917452 JFT917452:JGF917452 JPP917452:JQB917452 JZL917452:JZX917452 KJH917452:KJT917452 KTD917452:KTP917452 LCZ917452:LDL917452 LMV917452:LNH917452 LWR917452:LXD917452 MGN917452:MGZ917452 MQJ917452:MQV917452 NAF917452:NAR917452 NKB917452:NKN917452 NTX917452:NUJ917452 ODT917452:OEF917452 ONP917452:OOB917452 OXL917452:OXX917452 PHH917452:PHT917452 PRD917452:PRP917452 QAZ917452:QBL917452 QKV917452:QLH917452 QUR917452:QVD917452 REN917452:REZ917452 ROJ917452:ROV917452 RYF917452:RYR917452 SIB917452:SIN917452 SRX917452:SSJ917452 TBT917452:TCF917452 TLP917452:TMB917452 TVL917452:TVX917452 UFH917452:UFT917452 UPD917452:UPP917452 UYZ917452:UZL917452 VIV917452:VJH917452 VSR917452:VTD917452 WCN917452:WCZ917452 WMJ917452:WMV917452 WWF917452:WWR917452 JT982988:KF982988 TP982988:UB982988 ADL982988:ADX982988 ANH982988:ANT982988 AXD982988:AXP982988 BGZ982988:BHL982988 BQV982988:BRH982988 CAR982988:CBD982988 CKN982988:CKZ982988 CUJ982988:CUV982988 DEF982988:DER982988 DOB982988:DON982988 DXX982988:DYJ982988 EHT982988:EIF982988 ERP982988:ESB982988 FBL982988:FBX982988 FLH982988:FLT982988 FVD982988:FVP982988 GEZ982988:GFL982988 GOV982988:GPH982988 GYR982988:GZD982988 HIN982988:HIZ982988 HSJ982988:HSV982988 ICF982988:ICR982988 IMB982988:IMN982988 IVX982988:IWJ982988 JFT982988:JGF982988 JPP982988:JQB982988 JZL982988:JZX982988 KJH982988:KJT982988 KTD982988:KTP982988 LCZ982988:LDL982988 LMV982988:LNH982988 LWR982988:LXD982988 MGN982988:MGZ982988 MQJ982988:MQV982988 NAF982988:NAR982988 NKB982988:NKN982988 NTX982988:NUJ982988 ODT982988:OEF982988 ONP982988:OOB982988 OXL982988:OXX982988 PHH982988:PHT982988 PRD982988:PRP982988 QAZ982988:QBL982988 QKV982988:QLH982988 QUR982988:QVD982988 REN982988:REZ982988 ROJ982988:ROV982988 RYF982988:RYR982988 SIB982988:SIN982988 SRX982988:SSJ982988 TBT982988:TCF982988 TLP982988:TMB982988 TVL982988:TVX982988 UFH982988:UFT982988 UPD982988:UPP982988 UYZ982988:UZL982988 VIV982988:VJH982988 VSR982988:VTD982988 WCN982988:WCZ982988 WMJ982988:WMV982988 WWF982988:WWR982988 AD982978:AJ982978 AD917442:AJ917442 AD851906:AJ851906 AD786370:AJ786370 AD720834:AJ720834 AD655298:AJ655298 AD589762:AJ589762 AD524226:AJ524226 AD458690:AJ458690 AD393154:AJ393154 AD327618:AJ327618 AD262082:AJ262082 AD196546:AJ196546 AD131010:AJ131010 AD65474:AJ65474 AD10:AJ10">
      <formula1>性別</formula1>
    </dataValidation>
    <dataValidation type="list" allowBlank="1" showInputMessage="1" showErrorMessage="1" sqref="IR10:JA10 SN10:SW10 ACJ10:ACS10 AMF10:AMO10 AWB10:AWK10 BFX10:BGG10 BPT10:BQC10 BZP10:BZY10 CJL10:CJU10 CTH10:CTQ10 DDD10:DDM10 DMZ10:DNI10 DWV10:DXE10 EGR10:EHA10 EQN10:EQW10 FAJ10:FAS10 FKF10:FKO10 FUB10:FUK10 GDX10:GEG10 GNT10:GOC10 GXP10:GXY10 HHL10:HHU10 HRH10:HRQ10 IBD10:IBM10 IKZ10:ILI10 IUV10:IVE10 JER10:JFA10 JON10:JOW10 JYJ10:JYS10 KIF10:KIO10 KSB10:KSK10 LBX10:LCG10 LLT10:LMC10 LVP10:LVY10 MFL10:MFU10 MPH10:MPQ10 MZD10:MZM10 NIZ10:NJI10 NSV10:NTE10 OCR10:ODA10 OMN10:OMW10 OWJ10:OWS10 PGF10:PGO10 PQB10:PQK10 PZX10:QAG10 QJT10:QKC10 QTP10:QTY10 RDL10:RDU10 RNH10:RNQ10 RXD10:RXM10 SGZ10:SHI10 SQV10:SRE10 TAR10:TBA10 TKN10:TKW10 TUJ10:TUS10 UEF10:UEO10 UOB10:UOK10 UXX10:UYG10 VHT10:VIC10 VRP10:VRY10 WBL10:WBU10 WLH10:WLQ10 WVD10:WVM10 IR65484:JA65484 SN65484:SW65484 ACJ65484:ACS65484 AMF65484:AMO65484 AWB65484:AWK65484 BFX65484:BGG65484 BPT65484:BQC65484 BZP65484:BZY65484 CJL65484:CJU65484 CTH65484:CTQ65484 DDD65484:DDM65484 DMZ65484:DNI65484 DWV65484:DXE65484 EGR65484:EHA65484 EQN65484:EQW65484 FAJ65484:FAS65484 FKF65484:FKO65484 FUB65484:FUK65484 GDX65484:GEG65484 GNT65484:GOC65484 GXP65484:GXY65484 HHL65484:HHU65484 HRH65484:HRQ65484 IBD65484:IBM65484 IKZ65484:ILI65484 IUV65484:IVE65484 JER65484:JFA65484 JON65484:JOW65484 JYJ65484:JYS65484 KIF65484:KIO65484 KSB65484:KSK65484 LBX65484:LCG65484 LLT65484:LMC65484 LVP65484:LVY65484 MFL65484:MFU65484 MPH65484:MPQ65484 MZD65484:MZM65484 NIZ65484:NJI65484 NSV65484:NTE65484 OCR65484:ODA65484 OMN65484:OMW65484 OWJ65484:OWS65484 PGF65484:PGO65484 PQB65484:PQK65484 PZX65484:QAG65484 QJT65484:QKC65484 QTP65484:QTY65484 RDL65484:RDU65484 RNH65484:RNQ65484 RXD65484:RXM65484 SGZ65484:SHI65484 SQV65484:SRE65484 TAR65484:TBA65484 TKN65484:TKW65484 TUJ65484:TUS65484 UEF65484:UEO65484 UOB65484:UOK65484 UXX65484:UYG65484 VHT65484:VIC65484 VRP65484:VRY65484 WBL65484:WBU65484 WLH65484:WLQ65484 WVD65484:WVM65484 IR131020:JA131020 SN131020:SW131020 ACJ131020:ACS131020 AMF131020:AMO131020 AWB131020:AWK131020 BFX131020:BGG131020 BPT131020:BQC131020 BZP131020:BZY131020 CJL131020:CJU131020 CTH131020:CTQ131020 DDD131020:DDM131020 DMZ131020:DNI131020 DWV131020:DXE131020 EGR131020:EHA131020 EQN131020:EQW131020 FAJ131020:FAS131020 FKF131020:FKO131020 FUB131020:FUK131020 GDX131020:GEG131020 GNT131020:GOC131020 GXP131020:GXY131020 HHL131020:HHU131020 HRH131020:HRQ131020 IBD131020:IBM131020 IKZ131020:ILI131020 IUV131020:IVE131020 JER131020:JFA131020 JON131020:JOW131020 JYJ131020:JYS131020 KIF131020:KIO131020 KSB131020:KSK131020 LBX131020:LCG131020 LLT131020:LMC131020 LVP131020:LVY131020 MFL131020:MFU131020 MPH131020:MPQ131020 MZD131020:MZM131020 NIZ131020:NJI131020 NSV131020:NTE131020 OCR131020:ODA131020 OMN131020:OMW131020 OWJ131020:OWS131020 PGF131020:PGO131020 PQB131020:PQK131020 PZX131020:QAG131020 QJT131020:QKC131020 QTP131020:QTY131020 RDL131020:RDU131020 RNH131020:RNQ131020 RXD131020:RXM131020 SGZ131020:SHI131020 SQV131020:SRE131020 TAR131020:TBA131020 TKN131020:TKW131020 TUJ131020:TUS131020 UEF131020:UEO131020 UOB131020:UOK131020 UXX131020:UYG131020 VHT131020:VIC131020 VRP131020:VRY131020 WBL131020:WBU131020 WLH131020:WLQ131020 WVD131020:WVM131020 IR196556:JA196556 SN196556:SW196556 ACJ196556:ACS196556 AMF196556:AMO196556 AWB196556:AWK196556 BFX196556:BGG196556 BPT196556:BQC196556 BZP196556:BZY196556 CJL196556:CJU196556 CTH196556:CTQ196556 DDD196556:DDM196556 DMZ196556:DNI196556 DWV196556:DXE196556 EGR196556:EHA196556 EQN196556:EQW196556 FAJ196556:FAS196556 FKF196556:FKO196556 FUB196556:FUK196556 GDX196556:GEG196556 GNT196556:GOC196556 GXP196556:GXY196556 HHL196556:HHU196556 HRH196556:HRQ196556 IBD196556:IBM196556 IKZ196556:ILI196556 IUV196556:IVE196556 JER196556:JFA196556 JON196556:JOW196556 JYJ196556:JYS196556 KIF196556:KIO196556 KSB196556:KSK196556 LBX196556:LCG196556 LLT196556:LMC196556 LVP196556:LVY196556 MFL196556:MFU196556 MPH196556:MPQ196556 MZD196556:MZM196556 NIZ196556:NJI196556 NSV196556:NTE196556 OCR196556:ODA196556 OMN196556:OMW196556 OWJ196556:OWS196556 PGF196556:PGO196556 PQB196556:PQK196556 PZX196556:QAG196556 QJT196556:QKC196556 QTP196556:QTY196556 RDL196556:RDU196556 RNH196556:RNQ196556 RXD196556:RXM196556 SGZ196556:SHI196556 SQV196556:SRE196556 TAR196556:TBA196556 TKN196556:TKW196556 TUJ196556:TUS196556 UEF196556:UEO196556 UOB196556:UOK196556 UXX196556:UYG196556 VHT196556:VIC196556 VRP196556:VRY196556 WBL196556:WBU196556 WLH196556:WLQ196556 WVD196556:WVM196556 IR262092:JA262092 SN262092:SW262092 ACJ262092:ACS262092 AMF262092:AMO262092 AWB262092:AWK262092 BFX262092:BGG262092 BPT262092:BQC262092 BZP262092:BZY262092 CJL262092:CJU262092 CTH262092:CTQ262092 DDD262092:DDM262092 DMZ262092:DNI262092 DWV262092:DXE262092 EGR262092:EHA262092 EQN262092:EQW262092 FAJ262092:FAS262092 FKF262092:FKO262092 FUB262092:FUK262092 GDX262092:GEG262092 GNT262092:GOC262092 GXP262092:GXY262092 HHL262092:HHU262092 HRH262092:HRQ262092 IBD262092:IBM262092 IKZ262092:ILI262092 IUV262092:IVE262092 JER262092:JFA262092 JON262092:JOW262092 JYJ262092:JYS262092 KIF262092:KIO262092 KSB262092:KSK262092 LBX262092:LCG262092 LLT262092:LMC262092 LVP262092:LVY262092 MFL262092:MFU262092 MPH262092:MPQ262092 MZD262092:MZM262092 NIZ262092:NJI262092 NSV262092:NTE262092 OCR262092:ODA262092 OMN262092:OMW262092 OWJ262092:OWS262092 PGF262092:PGO262092 PQB262092:PQK262092 PZX262092:QAG262092 QJT262092:QKC262092 QTP262092:QTY262092 RDL262092:RDU262092 RNH262092:RNQ262092 RXD262092:RXM262092 SGZ262092:SHI262092 SQV262092:SRE262092 TAR262092:TBA262092 TKN262092:TKW262092 TUJ262092:TUS262092 UEF262092:UEO262092 UOB262092:UOK262092 UXX262092:UYG262092 VHT262092:VIC262092 VRP262092:VRY262092 WBL262092:WBU262092 WLH262092:WLQ262092 WVD262092:WVM262092 IR327628:JA327628 SN327628:SW327628 ACJ327628:ACS327628 AMF327628:AMO327628 AWB327628:AWK327628 BFX327628:BGG327628 BPT327628:BQC327628 BZP327628:BZY327628 CJL327628:CJU327628 CTH327628:CTQ327628 DDD327628:DDM327628 DMZ327628:DNI327628 DWV327628:DXE327628 EGR327628:EHA327628 EQN327628:EQW327628 FAJ327628:FAS327628 FKF327628:FKO327628 FUB327628:FUK327628 GDX327628:GEG327628 GNT327628:GOC327628 GXP327628:GXY327628 HHL327628:HHU327628 HRH327628:HRQ327628 IBD327628:IBM327628 IKZ327628:ILI327628 IUV327628:IVE327628 JER327628:JFA327628 JON327628:JOW327628 JYJ327628:JYS327628 KIF327628:KIO327628 KSB327628:KSK327628 LBX327628:LCG327628 LLT327628:LMC327628 LVP327628:LVY327628 MFL327628:MFU327628 MPH327628:MPQ327628 MZD327628:MZM327628 NIZ327628:NJI327628 NSV327628:NTE327628 OCR327628:ODA327628 OMN327628:OMW327628 OWJ327628:OWS327628 PGF327628:PGO327628 PQB327628:PQK327628 PZX327628:QAG327628 QJT327628:QKC327628 QTP327628:QTY327628 RDL327628:RDU327628 RNH327628:RNQ327628 RXD327628:RXM327628 SGZ327628:SHI327628 SQV327628:SRE327628 TAR327628:TBA327628 TKN327628:TKW327628 TUJ327628:TUS327628 UEF327628:UEO327628 UOB327628:UOK327628 UXX327628:UYG327628 VHT327628:VIC327628 VRP327628:VRY327628 WBL327628:WBU327628 WLH327628:WLQ327628 WVD327628:WVM327628 IR393164:JA393164 SN393164:SW393164 ACJ393164:ACS393164 AMF393164:AMO393164 AWB393164:AWK393164 BFX393164:BGG393164 BPT393164:BQC393164 BZP393164:BZY393164 CJL393164:CJU393164 CTH393164:CTQ393164 DDD393164:DDM393164 DMZ393164:DNI393164 DWV393164:DXE393164 EGR393164:EHA393164 EQN393164:EQW393164 FAJ393164:FAS393164 FKF393164:FKO393164 FUB393164:FUK393164 GDX393164:GEG393164 GNT393164:GOC393164 GXP393164:GXY393164 HHL393164:HHU393164 HRH393164:HRQ393164 IBD393164:IBM393164 IKZ393164:ILI393164 IUV393164:IVE393164 JER393164:JFA393164 JON393164:JOW393164 JYJ393164:JYS393164 KIF393164:KIO393164 KSB393164:KSK393164 LBX393164:LCG393164 LLT393164:LMC393164 LVP393164:LVY393164 MFL393164:MFU393164 MPH393164:MPQ393164 MZD393164:MZM393164 NIZ393164:NJI393164 NSV393164:NTE393164 OCR393164:ODA393164 OMN393164:OMW393164 OWJ393164:OWS393164 PGF393164:PGO393164 PQB393164:PQK393164 PZX393164:QAG393164 QJT393164:QKC393164 QTP393164:QTY393164 RDL393164:RDU393164 RNH393164:RNQ393164 RXD393164:RXM393164 SGZ393164:SHI393164 SQV393164:SRE393164 TAR393164:TBA393164 TKN393164:TKW393164 TUJ393164:TUS393164 UEF393164:UEO393164 UOB393164:UOK393164 UXX393164:UYG393164 VHT393164:VIC393164 VRP393164:VRY393164 WBL393164:WBU393164 WLH393164:WLQ393164 WVD393164:WVM393164 IR458700:JA458700 SN458700:SW458700 ACJ458700:ACS458700 AMF458700:AMO458700 AWB458700:AWK458700 BFX458700:BGG458700 BPT458700:BQC458700 BZP458700:BZY458700 CJL458700:CJU458700 CTH458700:CTQ458700 DDD458700:DDM458700 DMZ458700:DNI458700 DWV458700:DXE458700 EGR458700:EHA458700 EQN458700:EQW458700 FAJ458700:FAS458700 FKF458700:FKO458700 FUB458700:FUK458700 GDX458700:GEG458700 GNT458700:GOC458700 GXP458700:GXY458700 HHL458700:HHU458700 HRH458700:HRQ458700 IBD458700:IBM458700 IKZ458700:ILI458700 IUV458700:IVE458700 JER458700:JFA458700 JON458700:JOW458700 JYJ458700:JYS458700 KIF458700:KIO458700 KSB458700:KSK458700 LBX458700:LCG458700 LLT458700:LMC458700 LVP458700:LVY458700 MFL458700:MFU458700 MPH458700:MPQ458700 MZD458700:MZM458700 NIZ458700:NJI458700 NSV458700:NTE458700 OCR458700:ODA458700 OMN458700:OMW458700 OWJ458700:OWS458700 PGF458700:PGO458700 PQB458700:PQK458700 PZX458700:QAG458700 QJT458700:QKC458700 QTP458700:QTY458700 RDL458700:RDU458700 RNH458700:RNQ458700 RXD458700:RXM458700 SGZ458700:SHI458700 SQV458700:SRE458700 TAR458700:TBA458700 TKN458700:TKW458700 TUJ458700:TUS458700 UEF458700:UEO458700 UOB458700:UOK458700 UXX458700:UYG458700 VHT458700:VIC458700 VRP458700:VRY458700 WBL458700:WBU458700 WLH458700:WLQ458700 WVD458700:WVM458700 IR524236:JA524236 SN524236:SW524236 ACJ524236:ACS524236 AMF524236:AMO524236 AWB524236:AWK524236 BFX524236:BGG524236 BPT524236:BQC524236 BZP524236:BZY524236 CJL524236:CJU524236 CTH524236:CTQ524236 DDD524236:DDM524236 DMZ524236:DNI524236 DWV524236:DXE524236 EGR524236:EHA524236 EQN524236:EQW524236 FAJ524236:FAS524236 FKF524236:FKO524236 FUB524236:FUK524236 GDX524236:GEG524236 GNT524236:GOC524236 GXP524236:GXY524236 HHL524236:HHU524236 HRH524236:HRQ524236 IBD524236:IBM524236 IKZ524236:ILI524236 IUV524236:IVE524236 JER524236:JFA524236 JON524236:JOW524236 JYJ524236:JYS524236 KIF524236:KIO524236 KSB524236:KSK524236 LBX524236:LCG524236 LLT524236:LMC524236 LVP524236:LVY524236 MFL524236:MFU524236 MPH524236:MPQ524236 MZD524236:MZM524236 NIZ524236:NJI524236 NSV524236:NTE524236 OCR524236:ODA524236 OMN524236:OMW524236 OWJ524236:OWS524236 PGF524236:PGO524236 PQB524236:PQK524236 PZX524236:QAG524236 QJT524236:QKC524236 QTP524236:QTY524236 RDL524236:RDU524236 RNH524236:RNQ524236 RXD524236:RXM524236 SGZ524236:SHI524236 SQV524236:SRE524236 TAR524236:TBA524236 TKN524236:TKW524236 TUJ524236:TUS524236 UEF524236:UEO524236 UOB524236:UOK524236 UXX524236:UYG524236 VHT524236:VIC524236 VRP524236:VRY524236 WBL524236:WBU524236 WLH524236:WLQ524236 WVD524236:WVM524236 IR589772:JA589772 SN589772:SW589772 ACJ589772:ACS589772 AMF589772:AMO589772 AWB589772:AWK589772 BFX589772:BGG589772 BPT589772:BQC589772 BZP589772:BZY589772 CJL589772:CJU589772 CTH589772:CTQ589772 DDD589772:DDM589772 DMZ589772:DNI589772 DWV589772:DXE589772 EGR589772:EHA589772 EQN589772:EQW589772 FAJ589772:FAS589772 FKF589772:FKO589772 FUB589772:FUK589772 GDX589772:GEG589772 GNT589772:GOC589772 GXP589772:GXY589772 HHL589772:HHU589772 HRH589772:HRQ589772 IBD589772:IBM589772 IKZ589772:ILI589772 IUV589772:IVE589772 JER589772:JFA589772 JON589772:JOW589772 JYJ589772:JYS589772 KIF589772:KIO589772 KSB589772:KSK589772 LBX589772:LCG589772 LLT589772:LMC589772 LVP589772:LVY589772 MFL589772:MFU589772 MPH589772:MPQ589772 MZD589772:MZM589772 NIZ589772:NJI589772 NSV589772:NTE589772 OCR589772:ODA589772 OMN589772:OMW589772 OWJ589772:OWS589772 PGF589772:PGO589772 PQB589772:PQK589772 PZX589772:QAG589772 QJT589772:QKC589772 QTP589772:QTY589772 RDL589772:RDU589772 RNH589772:RNQ589772 RXD589772:RXM589772 SGZ589772:SHI589772 SQV589772:SRE589772 TAR589772:TBA589772 TKN589772:TKW589772 TUJ589772:TUS589772 UEF589772:UEO589772 UOB589772:UOK589772 UXX589772:UYG589772 VHT589772:VIC589772 VRP589772:VRY589772 WBL589772:WBU589772 WLH589772:WLQ589772 WVD589772:WVM589772 IR655308:JA655308 SN655308:SW655308 ACJ655308:ACS655308 AMF655308:AMO655308 AWB655308:AWK655308 BFX655308:BGG655308 BPT655308:BQC655308 BZP655308:BZY655308 CJL655308:CJU655308 CTH655308:CTQ655308 DDD655308:DDM655308 DMZ655308:DNI655308 DWV655308:DXE655308 EGR655308:EHA655308 EQN655308:EQW655308 FAJ655308:FAS655308 FKF655308:FKO655308 FUB655308:FUK655308 GDX655308:GEG655308 GNT655308:GOC655308 GXP655308:GXY655308 HHL655308:HHU655308 HRH655308:HRQ655308 IBD655308:IBM655308 IKZ655308:ILI655308 IUV655308:IVE655308 JER655308:JFA655308 JON655308:JOW655308 JYJ655308:JYS655308 KIF655308:KIO655308 KSB655308:KSK655308 LBX655308:LCG655308 LLT655308:LMC655308 LVP655308:LVY655308 MFL655308:MFU655308 MPH655308:MPQ655308 MZD655308:MZM655308 NIZ655308:NJI655308 NSV655308:NTE655308 OCR655308:ODA655308 OMN655308:OMW655308 OWJ655308:OWS655308 PGF655308:PGO655308 PQB655308:PQK655308 PZX655308:QAG655308 QJT655308:QKC655308 QTP655308:QTY655308 RDL655308:RDU655308 RNH655308:RNQ655308 RXD655308:RXM655308 SGZ655308:SHI655308 SQV655308:SRE655308 TAR655308:TBA655308 TKN655308:TKW655308 TUJ655308:TUS655308 UEF655308:UEO655308 UOB655308:UOK655308 UXX655308:UYG655308 VHT655308:VIC655308 VRP655308:VRY655308 WBL655308:WBU655308 WLH655308:WLQ655308 WVD655308:WVM655308 IR720844:JA720844 SN720844:SW720844 ACJ720844:ACS720844 AMF720844:AMO720844 AWB720844:AWK720844 BFX720844:BGG720844 BPT720844:BQC720844 BZP720844:BZY720844 CJL720844:CJU720844 CTH720844:CTQ720844 DDD720844:DDM720844 DMZ720844:DNI720844 DWV720844:DXE720844 EGR720844:EHA720844 EQN720844:EQW720844 FAJ720844:FAS720844 FKF720844:FKO720844 FUB720844:FUK720844 GDX720844:GEG720844 GNT720844:GOC720844 GXP720844:GXY720844 HHL720844:HHU720844 HRH720844:HRQ720844 IBD720844:IBM720844 IKZ720844:ILI720844 IUV720844:IVE720844 JER720844:JFA720844 JON720844:JOW720844 JYJ720844:JYS720844 KIF720844:KIO720844 KSB720844:KSK720844 LBX720844:LCG720844 LLT720844:LMC720844 LVP720844:LVY720844 MFL720844:MFU720844 MPH720844:MPQ720844 MZD720844:MZM720844 NIZ720844:NJI720844 NSV720844:NTE720844 OCR720844:ODA720844 OMN720844:OMW720844 OWJ720844:OWS720844 PGF720844:PGO720844 PQB720844:PQK720844 PZX720844:QAG720844 QJT720844:QKC720844 QTP720844:QTY720844 RDL720844:RDU720844 RNH720844:RNQ720844 RXD720844:RXM720844 SGZ720844:SHI720844 SQV720844:SRE720844 TAR720844:TBA720844 TKN720844:TKW720844 TUJ720844:TUS720844 UEF720844:UEO720844 UOB720844:UOK720844 UXX720844:UYG720844 VHT720844:VIC720844 VRP720844:VRY720844 WBL720844:WBU720844 WLH720844:WLQ720844 WVD720844:WVM720844 IR786380:JA786380 SN786380:SW786380 ACJ786380:ACS786380 AMF786380:AMO786380 AWB786380:AWK786380 BFX786380:BGG786380 BPT786380:BQC786380 BZP786380:BZY786380 CJL786380:CJU786380 CTH786380:CTQ786380 DDD786380:DDM786380 DMZ786380:DNI786380 DWV786380:DXE786380 EGR786380:EHA786380 EQN786380:EQW786380 FAJ786380:FAS786380 FKF786380:FKO786380 FUB786380:FUK786380 GDX786380:GEG786380 GNT786380:GOC786380 GXP786380:GXY786380 HHL786380:HHU786380 HRH786380:HRQ786380 IBD786380:IBM786380 IKZ786380:ILI786380 IUV786380:IVE786380 JER786380:JFA786380 JON786380:JOW786380 JYJ786380:JYS786380 KIF786380:KIO786380 KSB786380:KSK786380 LBX786380:LCG786380 LLT786380:LMC786380 LVP786380:LVY786380 MFL786380:MFU786380 MPH786380:MPQ786380 MZD786380:MZM786380 NIZ786380:NJI786380 NSV786380:NTE786380 OCR786380:ODA786380 OMN786380:OMW786380 OWJ786380:OWS786380 PGF786380:PGO786380 PQB786380:PQK786380 PZX786380:QAG786380 QJT786380:QKC786380 QTP786380:QTY786380 RDL786380:RDU786380 RNH786380:RNQ786380 RXD786380:RXM786380 SGZ786380:SHI786380 SQV786380:SRE786380 TAR786380:TBA786380 TKN786380:TKW786380 TUJ786380:TUS786380 UEF786380:UEO786380 UOB786380:UOK786380 UXX786380:UYG786380 VHT786380:VIC786380 VRP786380:VRY786380 WBL786380:WBU786380 WLH786380:WLQ786380 WVD786380:WVM786380 IR851916:JA851916 SN851916:SW851916 ACJ851916:ACS851916 AMF851916:AMO851916 AWB851916:AWK851916 BFX851916:BGG851916 BPT851916:BQC851916 BZP851916:BZY851916 CJL851916:CJU851916 CTH851916:CTQ851916 DDD851916:DDM851916 DMZ851916:DNI851916 DWV851916:DXE851916 EGR851916:EHA851916 EQN851916:EQW851916 FAJ851916:FAS851916 FKF851916:FKO851916 FUB851916:FUK851916 GDX851916:GEG851916 GNT851916:GOC851916 GXP851916:GXY851916 HHL851916:HHU851916 HRH851916:HRQ851916 IBD851916:IBM851916 IKZ851916:ILI851916 IUV851916:IVE851916 JER851916:JFA851916 JON851916:JOW851916 JYJ851916:JYS851916 KIF851916:KIO851916 KSB851916:KSK851916 LBX851916:LCG851916 LLT851916:LMC851916 LVP851916:LVY851916 MFL851916:MFU851916 MPH851916:MPQ851916 MZD851916:MZM851916 NIZ851916:NJI851916 NSV851916:NTE851916 OCR851916:ODA851916 OMN851916:OMW851916 OWJ851916:OWS851916 PGF851916:PGO851916 PQB851916:PQK851916 PZX851916:QAG851916 QJT851916:QKC851916 QTP851916:QTY851916 RDL851916:RDU851916 RNH851916:RNQ851916 RXD851916:RXM851916 SGZ851916:SHI851916 SQV851916:SRE851916 TAR851916:TBA851916 TKN851916:TKW851916 TUJ851916:TUS851916 UEF851916:UEO851916 UOB851916:UOK851916 UXX851916:UYG851916 VHT851916:VIC851916 VRP851916:VRY851916 WBL851916:WBU851916 WLH851916:WLQ851916 WVD851916:WVM851916 IR917452:JA917452 SN917452:SW917452 ACJ917452:ACS917452 AMF917452:AMO917452 AWB917452:AWK917452 BFX917452:BGG917452 BPT917452:BQC917452 BZP917452:BZY917452 CJL917452:CJU917452 CTH917452:CTQ917452 DDD917452:DDM917452 DMZ917452:DNI917452 DWV917452:DXE917452 EGR917452:EHA917452 EQN917452:EQW917452 FAJ917452:FAS917452 FKF917452:FKO917452 FUB917452:FUK917452 GDX917452:GEG917452 GNT917452:GOC917452 GXP917452:GXY917452 HHL917452:HHU917452 HRH917452:HRQ917452 IBD917452:IBM917452 IKZ917452:ILI917452 IUV917452:IVE917452 JER917452:JFA917452 JON917452:JOW917452 JYJ917452:JYS917452 KIF917452:KIO917452 KSB917452:KSK917452 LBX917452:LCG917452 LLT917452:LMC917452 LVP917452:LVY917452 MFL917452:MFU917452 MPH917452:MPQ917452 MZD917452:MZM917452 NIZ917452:NJI917452 NSV917452:NTE917452 OCR917452:ODA917452 OMN917452:OMW917452 OWJ917452:OWS917452 PGF917452:PGO917452 PQB917452:PQK917452 PZX917452:QAG917452 QJT917452:QKC917452 QTP917452:QTY917452 RDL917452:RDU917452 RNH917452:RNQ917452 RXD917452:RXM917452 SGZ917452:SHI917452 SQV917452:SRE917452 TAR917452:TBA917452 TKN917452:TKW917452 TUJ917452:TUS917452 UEF917452:UEO917452 UOB917452:UOK917452 UXX917452:UYG917452 VHT917452:VIC917452 VRP917452:VRY917452 WBL917452:WBU917452 WLH917452:WLQ917452 WVD917452:WVM917452 IR982988:JA982988 SN982988:SW982988 ACJ982988:ACS982988 AMF982988:AMO982988 AWB982988:AWK982988 BFX982988:BGG982988 BPT982988:BQC982988 BZP982988:BZY982988 CJL982988:CJU982988 CTH982988:CTQ982988 DDD982988:DDM982988 DMZ982988:DNI982988 DWV982988:DXE982988 EGR982988:EHA982988 EQN982988:EQW982988 FAJ982988:FAS982988 FKF982988:FKO982988 FUB982988:FUK982988 GDX982988:GEG982988 GNT982988:GOC982988 GXP982988:GXY982988 HHL982988:HHU982988 HRH982988:HRQ982988 IBD982988:IBM982988 IKZ982988:ILI982988 IUV982988:IVE982988 JER982988:JFA982988 JON982988:JOW982988 JYJ982988:JYS982988 KIF982988:KIO982988 KSB982988:KSK982988 LBX982988:LCG982988 LLT982988:LMC982988 LVP982988:LVY982988 MFL982988:MFU982988 MPH982988:MPQ982988 MZD982988:MZM982988 NIZ982988:NJI982988 NSV982988:NTE982988 OCR982988:ODA982988 OMN982988:OMW982988 OWJ982988:OWS982988 PGF982988:PGO982988 PQB982988:PQK982988 PZX982988:QAG982988 QJT982988:QKC982988 QTP982988:QTY982988 RDL982988:RDU982988 RNH982988:RNQ982988 RXD982988:RXM982988 SGZ982988:SHI982988 SQV982988:SRE982988 TAR982988:TBA982988 TKN982988:TKW982988 TUJ982988:TUS982988 UEF982988:UEO982988 UOB982988:UOK982988 UXX982988:UYG982988 VHT982988:VIC982988 VRP982988:VRY982988 WBL982988:WBU982988 WLH982988:WLQ982988 WVD982988:WVM982988 K65474:N65474 K131010:N131010 K196546:N196546 K262082:N262082 K327618:N327618 K393154:N393154 K458690:N458690 K524226:N524226 K589762:N589762 K655298:N655298 K720834:N720834 K786370:N786370 K851906:N851906 K917442:N917442 K982978:N982978">
      <formula1>年号</formula1>
    </dataValidation>
    <dataValidation imeMode="fullKatakana" allowBlank="1" showInputMessage="1" showErrorMessage="1" sqref="IR6:JJ6 SN6:TF6 ACJ6:ADB6 AMF6:AMX6 AWB6:AWT6 BFX6:BGP6 BPT6:BQL6 BZP6:CAH6 CJL6:CKD6 CTH6:CTZ6 DDD6:DDV6 DMZ6:DNR6 DWV6:DXN6 EGR6:EHJ6 EQN6:ERF6 FAJ6:FBB6 FKF6:FKX6 FUB6:FUT6 GDX6:GEP6 GNT6:GOL6 GXP6:GYH6 HHL6:HID6 HRH6:HRZ6 IBD6:IBV6 IKZ6:ILR6 IUV6:IVN6 JER6:JFJ6 JON6:JPF6 JYJ6:JZB6 KIF6:KIX6 KSB6:KST6 LBX6:LCP6 LLT6:LML6 LVP6:LWH6 MFL6:MGD6 MPH6:MPZ6 MZD6:MZV6 NIZ6:NJR6 NSV6:NTN6 OCR6:ODJ6 OMN6:ONF6 OWJ6:OXB6 PGF6:PGX6 PQB6:PQT6 PZX6:QAP6 QJT6:QKL6 QTP6:QUH6 RDL6:RED6 RNH6:RNZ6 RXD6:RXV6 SGZ6:SHR6 SQV6:SRN6 TAR6:TBJ6 TKN6:TLF6 TUJ6:TVB6 UEF6:UEX6 UOB6:UOT6 UXX6:UYP6 VHT6:VIL6 VRP6:VSH6 WBL6:WCD6 WLH6:WLZ6 WVD6:WVV6 IR65480:JJ65480 SN65480:TF65480 ACJ65480:ADB65480 AMF65480:AMX65480 AWB65480:AWT65480 BFX65480:BGP65480 BPT65480:BQL65480 BZP65480:CAH65480 CJL65480:CKD65480 CTH65480:CTZ65480 DDD65480:DDV65480 DMZ65480:DNR65480 DWV65480:DXN65480 EGR65480:EHJ65480 EQN65480:ERF65480 FAJ65480:FBB65480 FKF65480:FKX65480 FUB65480:FUT65480 GDX65480:GEP65480 GNT65480:GOL65480 GXP65480:GYH65480 HHL65480:HID65480 HRH65480:HRZ65480 IBD65480:IBV65480 IKZ65480:ILR65480 IUV65480:IVN65480 JER65480:JFJ65480 JON65480:JPF65480 JYJ65480:JZB65480 KIF65480:KIX65480 KSB65480:KST65480 LBX65480:LCP65480 LLT65480:LML65480 LVP65480:LWH65480 MFL65480:MGD65480 MPH65480:MPZ65480 MZD65480:MZV65480 NIZ65480:NJR65480 NSV65480:NTN65480 OCR65480:ODJ65480 OMN65480:ONF65480 OWJ65480:OXB65480 PGF65480:PGX65480 PQB65480:PQT65480 PZX65480:QAP65480 QJT65480:QKL65480 QTP65480:QUH65480 RDL65480:RED65480 RNH65480:RNZ65480 RXD65480:RXV65480 SGZ65480:SHR65480 SQV65480:SRN65480 TAR65480:TBJ65480 TKN65480:TLF65480 TUJ65480:TVB65480 UEF65480:UEX65480 UOB65480:UOT65480 UXX65480:UYP65480 VHT65480:VIL65480 VRP65480:VSH65480 WBL65480:WCD65480 WLH65480:WLZ65480 WVD65480:WVV65480 IR131016:JJ131016 SN131016:TF131016 ACJ131016:ADB131016 AMF131016:AMX131016 AWB131016:AWT131016 BFX131016:BGP131016 BPT131016:BQL131016 BZP131016:CAH131016 CJL131016:CKD131016 CTH131016:CTZ131016 DDD131016:DDV131016 DMZ131016:DNR131016 DWV131016:DXN131016 EGR131016:EHJ131016 EQN131016:ERF131016 FAJ131016:FBB131016 FKF131016:FKX131016 FUB131016:FUT131016 GDX131016:GEP131016 GNT131016:GOL131016 GXP131016:GYH131016 HHL131016:HID131016 HRH131016:HRZ131016 IBD131016:IBV131016 IKZ131016:ILR131016 IUV131016:IVN131016 JER131016:JFJ131016 JON131016:JPF131016 JYJ131016:JZB131016 KIF131016:KIX131016 KSB131016:KST131016 LBX131016:LCP131016 LLT131016:LML131016 LVP131016:LWH131016 MFL131016:MGD131016 MPH131016:MPZ131016 MZD131016:MZV131016 NIZ131016:NJR131016 NSV131016:NTN131016 OCR131016:ODJ131016 OMN131016:ONF131016 OWJ131016:OXB131016 PGF131016:PGX131016 PQB131016:PQT131016 PZX131016:QAP131016 QJT131016:QKL131016 QTP131016:QUH131016 RDL131016:RED131016 RNH131016:RNZ131016 RXD131016:RXV131016 SGZ131016:SHR131016 SQV131016:SRN131016 TAR131016:TBJ131016 TKN131016:TLF131016 TUJ131016:TVB131016 UEF131016:UEX131016 UOB131016:UOT131016 UXX131016:UYP131016 VHT131016:VIL131016 VRP131016:VSH131016 WBL131016:WCD131016 WLH131016:WLZ131016 WVD131016:WVV131016 IR196552:JJ196552 SN196552:TF196552 ACJ196552:ADB196552 AMF196552:AMX196552 AWB196552:AWT196552 BFX196552:BGP196552 BPT196552:BQL196552 BZP196552:CAH196552 CJL196552:CKD196552 CTH196552:CTZ196552 DDD196552:DDV196552 DMZ196552:DNR196552 DWV196552:DXN196552 EGR196552:EHJ196552 EQN196552:ERF196552 FAJ196552:FBB196552 FKF196552:FKX196552 FUB196552:FUT196552 GDX196552:GEP196552 GNT196552:GOL196552 GXP196552:GYH196552 HHL196552:HID196552 HRH196552:HRZ196552 IBD196552:IBV196552 IKZ196552:ILR196552 IUV196552:IVN196552 JER196552:JFJ196552 JON196552:JPF196552 JYJ196552:JZB196552 KIF196552:KIX196552 KSB196552:KST196552 LBX196552:LCP196552 LLT196552:LML196552 LVP196552:LWH196552 MFL196552:MGD196552 MPH196552:MPZ196552 MZD196552:MZV196552 NIZ196552:NJR196552 NSV196552:NTN196552 OCR196552:ODJ196552 OMN196552:ONF196552 OWJ196552:OXB196552 PGF196552:PGX196552 PQB196552:PQT196552 PZX196552:QAP196552 QJT196552:QKL196552 QTP196552:QUH196552 RDL196552:RED196552 RNH196552:RNZ196552 RXD196552:RXV196552 SGZ196552:SHR196552 SQV196552:SRN196552 TAR196552:TBJ196552 TKN196552:TLF196552 TUJ196552:TVB196552 UEF196552:UEX196552 UOB196552:UOT196552 UXX196552:UYP196552 VHT196552:VIL196552 VRP196552:VSH196552 WBL196552:WCD196552 WLH196552:WLZ196552 WVD196552:WVV196552 IR262088:JJ262088 SN262088:TF262088 ACJ262088:ADB262088 AMF262088:AMX262088 AWB262088:AWT262088 BFX262088:BGP262088 BPT262088:BQL262088 BZP262088:CAH262088 CJL262088:CKD262088 CTH262088:CTZ262088 DDD262088:DDV262088 DMZ262088:DNR262088 DWV262088:DXN262088 EGR262088:EHJ262088 EQN262088:ERF262088 FAJ262088:FBB262088 FKF262088:FKX262088 FUB262088:FUT262088 GDX262088:GEP262088 GNT262088:GOL262088 GXP262088:GYH262088 HHL262088:HID262088 HRH262088:HRZ262088 IBD262088:IBV262088 IKZ262088:ILR262088 IUV262088:IVN262088 JER262088:JFJ262088 JON262088:JPF262088 JYJ262088:JZB262088 KIF262088:KIX262088 KSB262088:KST262088 LBX262088:LCP262088 LLT262088:LML262088 LVP262088:LWH262088 MFL262088:MGD262088 MPH262088:MPZ262088 MZD262088:MZV262088 NIZ262088:NJR262088 NSV262088:NTN262088 OCR262088:ODJ262088 OMN262088:ONF262088 OWJ262088:OXB262088 PGF262088:PGX262088 PQB262088:PQT262088 PZX262088:QAP262088 QJT262088:QKL262088 QTP262088:QUH262088 RDL262088:RED262088 RNH262088:RNZ262088 RXD262088:RXV262088 SGZ262088:SHR262088 SQV262088:SRN262088 TAR262088:TBJ262088 TKN262088:TLF262088 TUJ262088:TVB262088 UEF262088:UEX262088 UOB262088:UOT262088 UXX262088:UYP262088 VHT262088:VIL262088 VRP262088:VSH262088 WBL262088:WCD262088 WLH262088:WLZ262088 WVD262088:WVV262088 IR327624:JJ327624 SN327624:TF327624 ACJ327624:ADB327624 AMF327624:AMX327624 AWB327624:AWT327624 BFX327624:BGP327624 BPT327624:BQL327624 BZP327624:CAH327624 CJL327624:CKD327624 CTH327624:CTZ327624 DDD327624:DDV327624 DMZ327624:DNR327624 DWV327624:DXN327624 EGR327624:EHJ327624 EQN327624:ERF327624 FAJ327624:FBB327624 FKF327624:FKX327624 FUB327624:FUT327624 GDX327624:GEP327624 GNT327624:GOL327624 GXP327624:GYH327624 HHL327624:HID327624 HRH327624:HRZ327624 IBD327624:IBV327624 IKZ327624:ILR327624 IUV327624:IVN327624 JER327624:JFJ327624 JON327624:JPF327624 JYJ327624:JZB327624 KIF327624:KIX327624 KSB327624:KST327624 LBX327624:LCP327624 LLT327624:LML327624 LVP327624:LWH327624 MFL327624:MGD327624 MPH327624:MPZ327624 MZD327624:MZV327624 NIZ327624:NJR327624 NSV327624:NTN327624 OCR327624:ODJ327624 OMN327624:ONF327624 OWJ327624:OXB327624 PGF327624:PGX327624 PQB327624:PQT327624 PZX327624:QAP327624 QJT327624:QKL327624 QTP327624:QUH327624 RDL327624:RED327624 RNH327624:RNZ327624 RXD327624:RXV327624 SGZ327624:SHR327624 SQV327624:SRN327624 TAR327624:TBJ327624 TKN327624:TLF327624 TUJ327624:TVB327624 UEF327624:UEX327624 UOB327624:UOT327624 UXX327624:UYP327624 VHT327624:VIL327624 VRP327624:VSH327624 WBL327624:WCD327624 WLH327624:WLZ327624 WVD327624:WVV327624 IR393160:JJ393160 SN393160:TF393160 ACJ393160:ADB393160 AMF393160:AMX393160 AWB393160:AWT393160 BFX393160:BGP393160 BPT393160:BQL393160 BZP393160:CAH393160 CJL393160:CKD393160 CTH393160:CTZ393160 DDD393160:DDV393160 DMZ393160:DNR393160 DWV393160:DXN393160 EGR393160:EHJ393160 EQN393160:ERF393160 FAJ393160:FBB393160 FKF393160:FKX393160 FUB393160:FUT393160 GDX393160:GEP393160 GNT393160:GOL393160 GXP393160:GYH393160 HHL393160:HID393160 HRH393160:HRZ393160 IBD393160:IBV393160 IKZ393160:ILR393160 IUV393160:IVN393160 JER393160:JFJ393160 JON393160:JPF393160 JYJ393160:JZB393160 KIF393160:KIX393160 KSB393160:KST393160 LBX393160:LCP393160 LLT393160:LML393160 LVP393160:LWH393160 MFL393160:MGD393160 MPH393160:MPZ393160 MZD393160:MZV393160 NIZ393160:NJR393160 NSV393160:NTN393160 OCR393160:ODJ393160 OMN393160:ONF393160 OWJ393160:OXB393160 PGF393160:PGX393160 PQB393160:PQT393160 PZX393160:QAP393160 QJT393160:QKL393160 QTP393160:QUH393160 RDL393160:RED393160 RNH393160:RNZ393160 RXD393160:RXV393160 SGZ393160:SHR393160 SQV393160:SRN393160 TAR393160:TBJ393160 TKN393160:TLF393160 TUJ393160:TVB393160 UEF393160:UEX393160 UOB393160:UOT393160 UXX393160:UYP393160 VHT393160:VIL393160 VRP393160:VSH393160 WBL393160:WCD393160 WLH393160:WLZ393160 WVD393160:WVV393160 IR458696:JJ458696 SN458696:TF458696 ACJ458696:ADB458696 AMF458696:AMX458696 AWB458696:AWT458696 BFX458696:BGP458696 BPT458696:BQL458696 BZP458696:CAH458696 CJL458696:CKD458696 CTH458696:CTZ458696 DDD458696:DDV458696 DMZ458696:DNR458696 DWV458696:DXN458696 EGR458696:EHJ458696 EQN458696:ERF458696 FAJ458696:FBB458696 FKF458696:FKX458696 FUB458696:FUT458696 GDX458696:GEP458696 GNT458696:GOL458696 GXP458696:GYH458696 HHL458696:HID458696 HRH458696:HRZ458696 IBD458696:IBV458696 IKZ458696:ILR458696 IUV458696:IVN458696 JER458696:JFJ458696 JON458696:JPF458696 JYJ458696:JZB458696 KIF458696:KIX458696 KSB458696:KST458696 LBX458696:LCP458696 LLT458696:LML458696 LVP458696:LWH458696 MFL458696:MGD458696 MPH458696:MPZ458696 MZD458696:MZV458696 NIZ458696:NJR458696 NSV458696:NTN458696 OCR458696:ODJ458696 OMN458696:ONF458696 OWJ458696:OXB458696 PGF458696:PGX458696 PQB458696:PQT458696 PZX458696:QAP458696 QJT458696:QKL458696 QTP458696:QUH458696 RDL458696:RED458696 RNH458696:RNZ458696 RXD458696:RXV458696 SGZ458696:SHR458696 SQV458696:SRN458696 TAR458696:TBJ458696 TKN458696:TLF458696 TUJ458696:TVB458696 UEF458696:UEX458696 UOB458696:UOT458696 UXX458696:UYP458696 VHT458696:VIL458696 VRP458696:VSH458696 WBL458696:WCD458696 WLH458696:WLZ458696 WVD458696:WVV458696 IR524232:JJ524232 SN524232:TF524232 ACJ524232:ADB524232 AMF524232:AMX524232 AWB524232:AWT524232 BFX524232:BGP524232 BPT524232:BQL524232 BZP524232:CAH524232 CJL524232:CKD524232 CTH524232:CTZ524232 DDD524232:DDV524232 DMZ524232:DNR524232 DWV524232:DXN524232 EGR524232:EHJ524232 EQN524232:ERF524232 FAJ524232:FBB524232 FKF524232:FKX524232 FUB524232:FUT524232 GDX524232:GEP524232 GNT524232:GOL524232 GXP524232:GYH524232 HHL524232:HID524232 HRH524232:HRZ524232 IBD524232:IBV524232 IKZ524232:ILR524232 IUV524232:IVN524232 JER524232:JFJ524232 JON524232:JPF524232 JYJ524232:JZB524232 KIF524232:KIX524232 KSB524232:KST524232 LBX524232:LCP524232 LLT524232:LML524232 LVP524232:LWH524232 MFL524232:MGD524232 MPH524232:MPZ524232 MZD524232:MZV524232 NIZ524232:NJR524232 NSV524232:NTN524232 OCR524232:ODJ524232 OMN524232:ONF524232 OWJ524232:OXB524232 PGF524232:PGX524232 PQB524232:PQT524232 PZX524232:QAP524232 QJT524232:QKL524232 QTP524232:QUH524232 RDL524232:RED524232 RNH524232:RNZ524232 RXD524232:RXV524232 SGZ524232:SHR524232 SQV524232:SRN524232 TAR524232:TBJ524232 TKN524232:TLF524232 TUJ524232:TVB524232 UEF524232:UEX524232 UOB524232:UOT524232 UXX524232:UYP524232 VHT524232:VIL524232 VRP524232:VSH524232 WBL524232:WCD524232 WLH524232:WLZ524232 WVD524232:WVV524232 IR589768:JJ589768 SN589768:TF589768 ACJ589768:ADB589768 AMF589768:AMX589768 AWB589768:AWT589768 BFX589768:BGP589768 BPT589768:BQL589768 BZP589768:CAH589768 CJL589768:CKD589768 CTH589768:CTZ589768 DDD589768:DDV589768 DMZ589768:DNR589768 DWV589768:DXN589768 EGR589768:EHJ589768 EQN589768:ERF589768 FAJ589768:FBB589768 FKF589768:FKX589768 FUB589768:FUT589768 GDX589768:GEP589768 GNT589768:GOL589768 GXP589768:GYH589768 HHL589768:HID589768 HRH589768:HRZ589768 IBD589768:IBV589768 IKZ589768:ILR589768 IUV589768:IVN589768 JER589768:JFJ589768 JON589768:JPF589768 JYJ589768:JZB589768 KIF589768:KIX589768 KSB589768:KST589768 LBX589768:LCP589768 LLT589768:LML589768 LVP589768:LWH589768 MFL589768:MGD589768 MPH589768:MPZ589768 MZD589768:MZV589768 NIZ589768:NJR589768 NSV589768:NTN589768 OCR589768:ODJ589768 OMN589768:ONF589768 OWJ589768:OXB589768 PGF589768:PGX589768 PQB589768:PQT589768 PZX589768:QAP589768 QJT589768:QKL589768 QTP589768:QUH589768 RDL589768:RED589768 RNH589768:RNZ589768 RXD589768:RXV589768 SGZ589768:SHR589768 SQV589768:SRN589768 TAR589768:TBJ589768 TKN589768:TLF589768 TUJ589768:TVB589768 UEF589768:UEX589768 UOB589768:UOT589768 UXX589768:UYP589768 VHT589768:VIL589768 VRP589768:VSH589768 WBL589768:WCD589768 WLH589768:WLZ589768 WVD589768:WVV589768 IR655304:JJ655304 SN655304:TF655304 ACJ655304:ADB655304 AMF655304:AMX655304 AWB655304:AWT655304 BFX655304:BGP655304 BPT655304:BQL655304 BZP655304:CAH655304 CJL655304:CKD655304 CTH655304:CTZ655304 DDD655304:DDV655304 DMZ655304:DNR655304 DWV655304:DXN655304 EGR655304:EHJ655304 EQN655304:ERF655304 FAJ655304:FBB655304 FKF655304:FKX655304 FUB655304:FUT655304 GDX655304:GEP655304 GNT655304:GOL655304 GXP655304:GYH655304 HHL655304:HID655304 HRH655304:HRZ655304 IBD655304:IBV655304 IKZ655304:ILR655304 IUV655304:IVN655304 JER655304:JFJ655304 JON655304:JPF655304 JYJ655304:JZB655304 KIF655304:KIX655304 KSB655304:KST655304 LBX655304:LCP655304 LLT655304:LML655304 LVP655304:LWH655304 MFL655304:MGD655304 MPH655304:MPZ655304 MZD655304:MZV655304 NIZ655304:NJR655304 NSV655304:NTN655304 OCR655304:ODJ655304 OMN655304:ONF655304 OWJ655304:OXB655304 PGF655304:PGX655304 PQB655304:PQT655304 PZX655304:QAP655304 QJT655304:QKL655304 QTP655304:QUH655304 RDL655304:RED655304 RNH655304:RNZ655304 RXD655304:RXV655304 SGZ655304:SHR655304 SQV655304:SRN655304 TAR655304:TBJ655304 TKN655304:TLF655304 TUJ655304:TVB655304 UEF655304:UEX655304 UOB655304:UOT655304 UXX655304:UYP655304 VHT655304:VIL655304 VRP655304:VSH655304 WBL655304:WCD655304 WLH655304:WLZ655304 WVD655304:WVV655304 IR720840:JJ720840 SN720840:TF720840 ACJ720840:ADB720840 AMF720840:AMX720840 AWB720840:AWT720840 BFX720840:BGP720840 BPT720840:BQL720840 BZP720840:CAH720840 CJL720840:CKD720840 CTH720840:CTZ720840 DDD720840:DDV720840 DMZ720840:DNR720840 DWV720840:DXN720840 EGR720840:EHJ720840 EQN720840:ERF720840 FAJ720840:FBB720840 FKF720840:FKX720840 FUB720840:FUT720840 GDX720840:GEP720840 GNT720840:GOL720840 GXP720840:GYH720840 HHL720840:HID720840 HRH720840:HRZ720840 IBD720840:IBV720840 IKZ720840:ILR720840 IUV720840:IVN720840 JER720840:JFJ720840 JON720840:JPF720840 JYJ720840:JZB720840 KIF720840:KIX720840 KSB720840:KST720840 LBX720840:LCP720840 LLT720840:LML720840 LVP720840:LWH720840 MFL720840:MGD720840 MPH720840:MPZ720840 MZD720840:MZV720840 NIZ720840:NJR720840 NSV720840:NTN720840 OCR720840:ODJ720840 OMN720840:ONF720840 OWJ720840:OXB720840 PGF720840:PGX720840 PQB720840:PQT720840 PZX720840:QAP720840 QJT720840:QKL720840 QTP720840:QUH720840 RDL720840:RED720840 RNH720840:RNZ720840 RXD720840:RXV720840 SGZ720840:SHR720840 SQV720840:SRN720840 TAR720840:TBJ720840 TKN720840:TLF720840 TUJ720840:TVB720840 UEF720840:UEX720840 UOB720840:UOT720840 UXX720840:UYP720840 VHT720840:VIL720840 VRP720840:VSH720840 WBL720840:WCD720840 WLH720840:WLZ720840 WVD720840:WVV720840 IR786376:JJ786376 SN786376:TF786376 ACJ786376:ADB786376 AMF786376:AMX786376 AWB786376:AWT786376 BFX786376:BGP786376 BPT786376:BQL786376 BZP786376:CAH786376 CJL786376:CKD786376 CTH786376:CTZ786376 DDD786376:DDV786376 DMZ786376:DNR786376 DWV786376:DXN786376 EGR786376:EHJ786376 EQN786376:ERF786376 FAJ786376:FBB786376 FKF786376:FKX786376 FUB786376:FUT786376 GDX786376:GEP786376 GNT786376:GOL786376 GXP786376:GYH786376 HHL786376:HID786376 HRH786376:HRZ786376 IBD786376:IBV786376 IKZ786376:ILR786376 IUV786376:IVN786376 JER786376:JFJ786376 JON786376:JPF786376 JYJ786376:JZB786376 KIF786376:KIX786376 KSB786376:KST786376 LBX786376:LCP786376 LLT786376:LML786376 LVP786376:LWH786376 MFL786376:MGD786376 MPH786376:MPZ786376 MZD786376:MZV786376 NIZ786376:NJR786376 NSV786376:NTN786376 OCR786376:ODJ786376 OMN786376:ONF786376 OWJ786376:OXB786376 PGF786376:PGX786376 PQB786376:PQT786376 PZX786376:QAP786376 QJT786376:QKL786376 QTP786376:QUH786376 RDL786376:RED786376 RNH786376:RNZ786376 RXD786376:RXV786376 SGZ786376:SHR786376 SQV786376:SRN786376 TAR786376:TBJ786376 TKN786376:TLF786376 TUJ786376:TVB786376 UEF786376:UEX786376 UOB786376:UOT786376 UXX786376:UYP786376 VHT786376:VIL786376 VRP786376:VSH786376 WBL786376:WCD786376 WLH786376:WLZ786376 WVD786376:WVV786376 IR851912:JJ851912 SN851912:TF851912 ACJ851912:ADB851912 AMF851912:AMX851912 AWB851912:AWT851912 BFX851912:BGP851912 BPT851912:BQL851912 BZP851912:CAH851912 CJL851912:CKD851912 CTH851912:CTZ851912 DDD851912:DDV851912 DMZ851912:DNR851912 DWV851912:DXN851912 EGR851912:EHJ851912 EQN851912:ERF851912 FAJ851912:FBB851912 FKF851912:FKX851912 FUB851912:FUT851912 GDX851912:GEP851912 GNT851912:GOL851912 GXP851912:GYH851912 HHL851912:HID851912 HRH851912:HRZ851912 IBD851912:IBV851912 IKZ851912:ILR851912 IUV851912:IVN851912 JER851912:JFJ851912 JON851912:JPF851912 JYJ851912:JZB851912 KIF851912:KIX851912 KSB851912:KST851912 LBX851912:LCP851912 LLT851912:LML851912 LVP851912:LWH851912 MFL851912:MGD851912 MPH851912:MPZ851912 MZD851912:MZV851912 NIZ851912:NJR851912 NSV851912:NTN851912 OCR851912:ODJ851912 OMN851912:ONF851912 OWJ851912:OXB851912 PGF851912:PGX851912 PQB851912:PQT851912 PZX851912:QAP851912 QJT851912:QKL851912 QTP851912:QUH851912 RDL851912:RED851912 RNH851912:RNZ851912 RXD851912:RXV851912 SGZ851912:SHR851912 SQV851912:SRN851912 TAR851912:TBJ851912 TKN851912:TLF851912 TUJ851912:TVB851912 UEF851912:UEX851912 UOB851912:UOT851912 UXX851912:UYP851912 VHT851912:VIL851912 VRP851912:VSH851912 WBL851912:WCD851912 WLH851912:WLZ851912 WVD851912:WVV851912 IR917448:JJ917448 SN917448:TF917448 ACJ917448:ADB917448 AMF917448:AMX917448 AWB917448:AWT917448 BFX917448:BGP917448 BPT917448:BQL917448 BZP917448:CAH917448 CJL917448:CKD917448 CTH917448:CTZ917448 DDD917448:DDV917448 DMZ917448:DNR917448 DWV917448:DXN917448 EGR917448:EHJ917448 EQN917448:ERF917448 FAJ917448:FBB917448 FKF917448:FKX917448 FUB917448:FUT917448 GDX917448:GEP917448 GNT917448:GOL917448 GXP917448:GYH917448 HHL917448:HID917448 HRH917448:HRZ917448 IBD917448:IBV917448 IKZ917448:ILR917448 IUV917448:IVN917448 JER917448:JFJ917448 JON917448:JPF917448 JYJ917448:JZB917448 KIF917448:KIX917448 KSB917448:KST917448 LBX917448:LCP917448 LLT917448:LML917448 LVP917448:LWH917448 MFL917448:MGD917448 MPH917448:MPZ917448 MZD917448:MZV917448 NIZ917448:NJR917448 NSV917448:NTN917448 OCR917448:ODJ917448 OMN917448:ONF917448 OWJ917448:OXB917448 PGF917448:PGX917448 PQB917448:PQT917448 PZX917448:QAP917448 QJT917448:QKL917448 QTP917448:QUH917448 RDL917448:RED917448 RNH917448:RNZ917448 RXD917448:RXV917448 SGZ917448:SHR917448 SQV917448:SRN917448 TAR917448:TBJ917448 TKN917448:TLF917448 TUJ917448:TVB917448 UEF917448:UEX917448 UOB917448:UOT917448 UXX917448:UYP917448 VHT917448:VIL917448 VRP917448:VSH917448 WBL917448:WCD917448 WLH917448:WLZ917448 WVD917448:WVV917448 IR982984:JJ982984 SN982984:TF982984 ACJ982984:ADB982984 AMF982984:AMX982984 AWB982984:AWT982984 BFX982984:BGP982984 BPT982984:BQL982984 BZP982984:CAH982984 CJL982984:CKD982984 CTH982984:CTZ982984 DDD982984:DDV982984 DMZ982984:DNR982984 DWV982984:DXN982984 EGR982984:EHJ982984 EQN982984:ERF982984 FAJ982984:FBB982984 FKF982984:FKX982984 FUB982984:FUT982984 GDX982984:GEP982984 GNT982984:GOL982984 GXP982984:GYH982984 HHL982984:HID982984 HRH982984:HRZ982984 IBD982984:IBV982984 IKZ982984:ILR982984 IUV982984:IVN982984 JER982984:JFJ982984 JON982984:JPF982984 JYJ982984:JZB982984 KIF982984:KIX982984 KSB982984:KST982984 LBX982984:LCP982984 LLT982984:LML982984 LVP982984:LWH982984 MFL982984:MGD982984 MPH982984:MPZ982984 MZD982984:MZV982984 NIZ982984:NJR982984 NSV982984:NTN982984 OCR982984:ODJ982984 OMN982984:ONF982984 OWJ982984:OXB982984 PGF982984:PGX982984 PQB982984:PQT982984 PZX982984:QAP982984 QJT982984:QKL982984 QTP982984:QUH982984 RDL982984:RED982984 RNH982984:RNZ982984 RXD982984:RXV982984 SGZ982984:SHR982984 SQV982984:SRN982984 TAR982984:TBJ982984 TKN982984:TLF982984 TUJ982984:TVB982984 UEF982984:UEX982984 UOB982984:UOT982984 UXX982984:UYP982984 VHT982984:VIL982984 VRP982984:VSH982984 WBL982984:WCD982984 WLH982984:WLZ982984 WVD982984:WVV982984 JD65539:JP65539 SZ65539:TL65539 ACV65539:ADH65539 AMR65539:AND65539 AWN65539:AWZ65539 BGJ65539:BGV65539 BQF65539:BQR65539 CAB65539:CAN65539 CJX65539:CKJ65539 CTT65539:CUF65539 DDP65539:DEB65539 DNL65539:DNX65539 DXH65539:DXT65539 EHD65539:EHP65539 EQZ65539:ERL65539 FAV65539:FBH65539 FKR65539:FLD65539 FUN65539:FUZ65539 GEJ65539:GEV65539 GOF65539:GOR65539 GYB65539:GYN65539 HHX65539:HIJ65539 HRT65539:HSF65539 IBP65539:ICB65539 ILL65539:ILX65539 IVH65539:IVT65539 JFD65539:JFP65539 JOZ65539:JPL65539 JYV65539:JZH65539 KIR65539:KJD65539 KSN65539:KSZ65539 LCJ65539:LCV65539 LMF65539:LMR65539 LWB65539:LWN65539 MFX65539:MGJ65539 MPT65539:MQF65539 MZP65539:NAB65539 NJL65539:NJX65539 NTH65539:NTT65539 ODD65539:ODP65539 OMZ65539:ONL65539 OWV65539:OXH65539 PGR65539:PHD65539 PQN65539:PQZ65539 QAJ65539:QAV65539 QKF65539:QKR65539 QUB65539:QUN65539 RDX65539:REJ65539 RNT65539:ROF65539 RXP65539:RYB65539 SHL65539:SHX65539 SRH65539:SRT65539 TBD65539:TBP65539 TKZ65539:TLL65539 TUV65539:TVH65539 UER65539:UFD65539 UON65539:UOZ65539 UYJ65539:UYV65539 VIF65539:VIR65539 VSB65539:VSN65539 WBX65539:WCJ65539 WLT65539:WMF65539 WVP65539:WWB65539 JD131075:JP131075 SZ131075:TL131075 ACV131075:ADH131075 AMR131075:AND131075 AWN131075:AWZ131075 BGJ131075:BGV131075 BQF131075:BQR131075 CAB131075:CAN131075 CJX131075:CKJ131075 CTT131075:CUF131075 DDP131075:DEB131075 DNL131075:DNX131075 DXH131075:DXT131075 EHD131075:EHP131075 EQZ131075:ERL131075 FAV131075:FBH131075 FKR131075:FLD131075 FUN131075:FUZ131075 GEJ131075:GEV131075 GOF131075:GOR131075 GYB131075:GYN131075 HHX131075:HIJ131075 HRT131075:HSF131075 IBP131075:ICB131075 ILL131075:ILX131075 IVH131075:IVT131075 JFD131075:JFP131075 JOZ131075:JPL131075 JYV131075:JZH131075 KIR131075:KJD131075 KSN131075:KSZ131075 LCJ131075:LCV131075 LMF131075:LMR131075 LWB131075:LWN131075 MFX131075:MGJ131075 MPT131075:MQF131075 MZP131075:NAB131075 NJL131075:NJX131075 NTH131075:NTT131075 ODD131075:ODP131075 OMZ131075:ONL131075 OWV131075:OXH131075 PGR131075:PHD131075 PQN131075:PQZ131075 QAJ131075:QAV131075 QKF131075:QKR131075 QUB131075:QUN131075 RDX131075:REJ131075 RNT131075:ROF131075 RXP131075:RYB131075 SHL131075:SHX131075 SRH131075:SRT131075 TBD131075:TBP131075 TKZ131075:TLL131075 TUV131075:TVH131075 UER131075:UFD131075 UON131075:UOZ131075 UYJ131075:UYV131075 VIF131075:VIR131075 VSB131075:VSN131075 WBX131075:WCJ131075 WLT131075:WMF131075 WVP131075:WWB131075 JD196611:JP196611 SZ196611:TL196611 ACV196611:ADH196611 AMR196611:AND196611 AWN196611:AWZ196611 BGJ196611:BGV196611 BQF196611:BQR196611 CAB196611:CAN196611 CJX196611:CKJ196611 CTT196611:CUF196611 DDP196611:DEB196611 DNL196611:DNX196611 DXH196611:DXT196611 EHD196611:EHP196611 EQZ196611:ERL196611 FAV196611:FBH196611 FKR196611:FLD196611 FUN196611:FUZ196611 GEJ196611:GEV196611 GOF196611:GOR196611 GYB196611:GYN196611 HHX196611:HIJ196611 HRT196611:HSF196611 IBP196611:ICB196611 ILL196611:ILX196611 IVH196611:IVT196611 JFD196611:JFP196611 JOZ196611:JPL196611 JYV196611:JZH196611 KIR196611:KJD196611 KSN196611:KSZ196611 LCJ196611:LCV196611 LMF196611:LMR196611 LWB196611:LWN196611 MFX196611:MGJ196611 MPT196611:MQF196611 MZP196611:NAB196611 NJL196611:NJX196611 NTH196611:NTT196611 ODD196611:ODP196611 OMZ196611:ONL196611 OWV196611:OXH196611 PGR196611:PHD196611 PQN196611:PQZ196611 QAJ196611:QAV196611 QKF196611:QKR196611 QUB196611:QUN196611 RDX196611:REJ196611 RNT196611:ROF196611 RXP196611:RYB196611 SHL196611:SHX196611 SRH196611:SRT196611 TBD196611:TBP196611 TKZ196611:TLL196611 TUV196611:TVH196611 UER196611:UFD196611 UON196611:UOZ196611 UYJ196611:UYV196611 VIF196611:VIR196611 VSB196611:VSN196611 WBX196611:WCJ196611 WLT196611:WMF196611 WVP196611:WWB196611 JD262147:JP262147 SZ262147:TL262147 ACV262147:ADH262147 AMR262147:AND262147 AWN262147:AWZ262147 BGJ262147:BGV262147 BQF262147:BQR262147 CAB262147:CAN262147 CJX262147:CKJ262147 CTT262147:CUF262147 DDP262147:DEB262147 DNL262147:DNX262147 DXH262147:DXT262147 EHD262147:EHP262147 EQZ262147:ERL262147 FAV262147:FBH262147 FKR262147:FLD262147 FUN262147:FUZ262147 GEJ262147:GEV262147 GOF262147:GOR262147 GYB262147:GYN262147 HHX262147:HIJ262147 HRT262147:HSF262147 IBP262147:ICB262147 ILL262147:ILX262147 IVH262147:IVT262147 JFD262147:JFP262147 JOZ262147:JPL262147 JYV262147:JZH262147 KIR262147:KJD262147 KSN262147:KSZ262147 LCJ262147:LCV262147 LMF262147:LMR262147 LWB262147:LWN262147 MFX262147:MGJ262147 MPT262147:MQF262147 MZP262147:NAB262147 NJL262147:NJX262147 NTH262147:NTT262147 ODD262147:ODP262147 OMZ262147:ONL262147 OWV262147:OXH262147 PGR262147:PHD262147 PQN262147:PQZ262147 QAJ262147:QAV262147 QKF262147:QKR262147 QUB262147:QUN262147 RDX262147:REJ262147 RNT262147:ROF262147 RXP262147:RYB262147 SHL262147:SHX262147 SRH262147:SRT262147 TBD262147:TBP262147 TKZ262147:TLL262147 TUV262147:TVH262147 UER262147:UFD262147 UON262147:UOZ262147 UYJ262147:UYV262147 VIF262147:VIR262147 VSB262147:VSN262147 WBX262147:WCJ262147 WLT262147:WMF262147 WVP262147:WWB262147 JD327683:JP327683 SZ327683:TL327683 ACV327683:ADH327683 AMR327683:AND327683 AWN327683:AWZ327683 BGJ327683:BGV327683 BQF327683:BQR327683 CAB327683:CAN327683 CJX327683:CKJ327683 CTT327683:CUF327683 DDP327683:DEB327683 DNL327683:DNX327683 DXH327683:DXT327683 EHD327683:EHP327683 EQZ327683:ERL327683 FAV327683:FBH327683 FKR327683:FLD327683 FUN327683:FUZ327683 GEJ327683:GEV327683 GOF327683:GOR327683 GYB327683:GYN327683 HHX327683:HIJ327683 HRT327683:HSF327683 IBP327683:ICB327683 ILL327683:ILX327683 IVH327683:IVT327683 JFD327683:JFP327683 JOZ327683:JPL327683 JYV327683:JZH327683 KIR327683:KJD327683 KSN327683:KSZ327683 LCJ327683:LCV327683 LMF327683:LMR327683 LWB327683:LWN327683 MFX327683:MGJ327683 MPT327683:MQF327683 MZP327683:NAB327683 NJL327683:NJX327683 NTH327683:NTT327683 ODD327683:ODP327683 OMZ327683:ONL327683 OWV327683:OXH327683 PGR327683:PHD327683 PQN327683:PQZ327683 QAJ327683:QAV327683 QKF327683:QKR327683 QUB327683:QUN327683 RDX327683:REJ327683 RNT327683:ROF327683 RXP327683:RYB327683 SHL327683:SHX327683 SRH327683:SRT327683 TBD327683:TBP327683 TKZ327683:TLL327683 TUV327683:TVH327683 UER327683:UFD327683 UON327683:UOZ327683 UYJ327683:UYV327683 VIF327683:VIR327683 VSB327683:VSN327683 WBX327683:WCJ327683 WLT327683:WMF327683 WVP327683:WWB327683 JD393219:JP393219 SZ393219:TL393219 ACV393219:ADH393219 AMR393219:AND393219 AWN393219:AWZ393219 BGJ393219:BGV393219 BQF393219:BQR393219 CAB393219:CAN393219 CJX393219:CKJ393219 CTT393219:CUF393219 DDP393219:DEB393219 DNL393219:DNX393219 DXH393219:DXT393219 EHD393219:EHP393219 EQZ393219:ERL393219 FAV393219:FBH393219 FKR393219:FLD393219 FUN393219:FUZ393219 GEJ393219:GEV393219 GOF393219:GOR393219 GYB393219:GYN393219 HHX393219:HIJ393219 HRT393219:HSF393219 IBP393219:ICB393219 ILL393219:ILX393219 IVH393219:IVT393219 JFD393219:JFP393219 JOZ393219:JPL393219 JYV393219:JZH393219 KIR393219:KJD393219 KSN393219:KSZ393219 LCJ393219:LCV393219 LMF393219:LMR393219 LWB393219:LWN393219 MFX393219:MGJ393219 MPT393219:MQF393219 MZP393219:NAB393219 NJL393219:NJX393219 NTH393219:NTT393219 ODD393219:ODP393219 OMZ393219:ONL393219 OWV393219:OXH393219 PGR393219:PHD393219 PQN393219:PQZ393219 QAJ393219:QAV393219 QKF393219:QKR393219 QUB393219:QUN393219 RDX393219:REJ393219 RNT393219:ROF393219 RXP393219:RYB393219 SHL393219:SHX393219 SRH393219:SRT393219 TBD393219:TBP393219 TKZ393219:TLL393219 TUV393219:TVH393219 UER393219:UFD393219 UON393219:UOZ393219 UYJ393219:UYV393219 VIF393219:VIR393219 VSB393219:VSN393219 WBX393219:WCJ393219 WLT393219:WMF393219 WVP393219:WWB393219 JD458755:JP458755 SZ458755:TL458755 ACV458755:ADH458755 AMR458755:AND458755 AWN458755:AWZ458755 BGJ458755:BGV458755 BQF458755:BQR458755 CAB458755:CAN458755 CJX458755:CKJ458755 CTT458755:CUF458755 DDP458755:DEB458755 DNL458755:DNX458755 DXH458755:DXT458755 EHD458755:EHP458755 EQZ458755:ERL458755 FAV458755:FBH458755 FKR458755:FLD458755 FUN458755:FUZ458755 GEJ458755:GEV458755 GOF458755:GOR458755 GYB458755:GYN458755 HHX458755:HIJ458755 HRT458755:HSF458755 IBP458755:ICB458755 ILL458755:ILX458755 IVH458755:IVT458755 JFD458755:JFP458755 JOZ458755:JPL458755 JYV458755:JZH458755 KIR458755:KJD458755 KSN458755:KSZ458755 LCJ458755:LCV458755 LMF458755:LMR458755 LWB458755:LWN458755 MFX458755:MGJ458755 MPT458755:MQF458755 MZP458755:NAB458755 NJL458755:NJX458755 NTH458755:NTT458755 ODD458755:ODP458755 OMZ458755:ONL458755 OWV458755:OXH458755 PGR458755:PHD458755 PQN458755:PQZ458755 QAJ458755:QAV458755 QKF458755:QKR458755 QUB458755:QUN458755 RDX458755:REJ458755 RNT458755:ROF458755 RXP458755:RYB458755 SHL458755:SHX458755 SRH458755:SRT458755 TBD458755:TBP458755 TKZ458755:TLL458755 TUV458755:TVH458755 UER458755:UFD458755 UON458755:UOZ458755 UYJ458755:UYV458755 VIF458755:VIR458755 VSB458755:VSN458755 WBX458755:WCJ458755 WLT458755:WMF458755 WVP458755:WWB458755 JD524291:JP524291 SZ524291:TL524291 ACV524291:ADH524291 AMR524291:AND524291 AWN524291:AWZ524291 BGJ524291:BGV524291 BQF524291:BQR524291 CAB524291:CAN524291 CJX524291:CKJ524291 CTT524291:CUF524291 DDP524291:DEB524291 DNL524291:DNX524291 DXH524291:DXT524291 EHD524291:EHP524291 EQZ524291:ERL524291 FAV524291:FBH524291 FKR524291:FLD524291 FUN524291:FUZ524291 GEJ524291:GEV524291 GOF524291:GOR524291 GYB524291:GYN524291 HHX524291:HIJ524291 HRT524291:HSF524291 IBP524291:ICB524291 ILL524291:ILX524291 IVH524291:IVT524291 JFD524291:JFP524291 JOZ524291:JPL524291 JYV524291:JZH524291 KIR524291:KJD524291 KSN524291:KSZ524291 LCJ524291:LCV524291 LMF524291:LMR524291 LWB524291:LWN524291 MFX524291:MGJ524291 MPT524291:MQF524291 MZP524291:NAB524291 NJL524291:NJX524291 NTH524291:NTT524291 ODD524291:ODP524291 OMZ524291:ONL524291 OWV524291:OXH524291 PGR524291:PHD524291 PQN524291:PQZ524291 QAJ524291:QAV524291 QKF524291:QKR524291 QUB524291:QUN524291 RDX524291:REJ524291 RNT524291:ROF524291 RXP524291:RYB524291 SHL524291:SHX524291 SRH524291:SRT524291 TBD524291:TBP524291 TKZ524291:TLL524291 TUV524291:TVH524291 UER524291:UFD524291 UON524291:UOZ524291 UYJ524291:UYV524291 VIF524291:VIR524291 VSB524291:VSN524291 WBX524291:WCJ524291 WLT524291:WMF524291 WVP524291:WWB524291 JD589827:JP589827 SZ589827:TL589827 ACV589827:ADH589827 AMR589827:AND589827 AWN589827:AWZ589827 BGJ589827:BGV589827 BQF589827:BQR589827 CAB589827:CAN589827 CJX589827:CKJ589827 CTT589827:CUF589827 DDP589827:DEB589827 DNL589827:DNX589827 DXH589827:DXT589827 EHD589827:EHP589827 EQZ589827:ERL589827 FAV589827:FBH589827 FKR589827:FLD589827 FUN589827:FUZ589827 GEJ589827:GEV589827 GOF589827:GOR589827 GYB589827:GYN589827 HHX589827:HIJ589827 HRT589827:HSF589827 IBP589827:ICB589827 ILL589827:ILX589827 IVH589827:IVT589827 JFD589827:JFP589827 JOZ589827:JPL589827 JYV589827:JZH589827 KIR589827:KJD589827 KSN589827:KSZ589827 LCJ589827:LCV589827 LMF589827:LMR589827 LWB589827:LWN589827 MFX589827:MGJ589827 MPT589827:MQF589827 MZP589827:NAB589827 NJL589827:NJX589827 NTH589827:NTT589827 ODD589827:ODP589827 OMZ589827:ONL589827 OWV589827:OXH589827 PGR589827:PHD589827 PQN589827:PQZ589827 QAJ589827:QAV589827 QKF589827:QKR589827 QUB589827:QUN589827 RDX589827:REJ589827 RNT589827:ROF589827 RXP589827:RYB589827 SHL589827:SHX589827 SRH589827:SRT589827 TBD589827:TBP589827 TKZ589827:TLL589827 TUV589827:TVH589827 UER589827:UFD589827 UON589827:UOZ589827 UYJ589827:UYV589827 VIF589827:VIR589827 VSB589827:VSN589827 WBX589827:WCJ589827 WLT589827:WMF589827 WVP589827:WWB589827 JD655363:JP655363 SZ655363:TL655363 ACV655363:ADH655363 AMR655363:AND655363 AWN655363:AWZ655363 BGJ655363:BGV655363 BQF655363:BQR655363 CAB655363:CAN655363 CJX655363:CKJ655363 CTT655363:CUF655363 DDP655363:DEB655363 DNL655363:DNX655363 DXH655363:DXT655363 EHD655363:EHP655363 EQZ655363:ERL655363 FAV655363:FBH655363 FKR655363:FLD655363 FUN655363:FUZ655363 GEJ655363:GEV655363 GOF655363:GOR655363 GYB655363:GYN655363 HHX655363:HIJ655363 HRT655363:HSF655363 IBP655363:ICB655363 ILL655363:ILX655363 IVH655363:IVT655363 JFD655363:JFP655363 JOZ655363:JPL655363 JYV655363:JZH655363 KIR655363:KJD655363 KSN655363:KSZ655363 LCJ655363:LCV655363 LMF655363:LMR655363 LWB655363:LWN655363 MFX655363:MGJ655363 MPT655363:MQF655363 MZP655363:NAB655363 NJL655363:NJX655363 NTH655363:NTT655363 ODD655363:ODP655363 OMZ655363:ONL655363 OWV655363:OXH655363 PGR655363:PHD655363 PQN655363:PQZ655363 QAJ655363:QAV655363 QKF655363:QKR655363 QUB655363:QUN655363 RDX655363:REJ655363 RNT655363:ROF655363 RXP655363:RYB655363 SHL655363:SHX655363 SRH655363:SRT655363 TBD655363:TBP655363 TKZ655363:TLL655363 TUV655363:TVH655363 UER655363:UFD655363 UON655363:UOZ655363 UYJ655363:UYV655363 VIF655363:VIR655363 VSB655363:VSN655363 WBX655363:WCJ655363 WLT655363:WMF655363 WVP655363:WWB655363 JD720899:JP720899 SZ720899:TL720899 ACV720899:ADH720899 AMR720899:AND720899 AWN720899:AWZ720899 BGJ720899:BGV720899 BQF720899:BQR720899 CAB720899:CAN720899 CJX720899:CKJ720899 CTT720899:CUF720899 DDP720899:DEB720899 DNL720899:DNX720899 DXH720899:DXT720899 EHD720899:EHP720899 EQZ720899:ERL720899 FAV720899:FBH720899 FKR720899:FLD720899 FUN720899:FUZ720899 GEJ720899:GEV720899 GOF720899:GOR720899 GYB720899:GYN720899 HHX720899:HIJ720899 HRT720899:HSF720899 IBP720899:ICB720899 ILL720899:ILX720899 IVH720899:IVT720899 JFD720899:JFP720899 JOZ720899:JPL720899 JYV720899:JZH720899 KIR720899:KJD720899 KSN720899:KSZ720899 LCJ720899:LCV720899 LMF720899:LMR720899 LWB720899:LWN720899 MFX720899:MGJ720899 MPT720899:MQF720899 MZP720899:NAB720899 NJL720899:NJX720899 NTH720899:NTT720899 ODD720899:ODP720899 OMZ720899:ONL720899 OWV720899:OXH720899 PGR720899:PHD720899 PQN720899:PQZ720899 QAJ720899:QAV720899 QKF720899:QKR720899 QUB720899:QUN720899 RDX720899:REJ720899 RNT720899:ROF720899 RXP720899:RYB720899 SHL720899:SHX720899 SRH720899:SRT720899 TBD720899:TBP720899 TKZ720899:TLL720899 TUV720899:TVH720899 UER720899:UFD720899 UON720899:UOZ720899 UYJ720899:UYV720899 VIF720899:VIR720899 VSB720899:VSN720899 WBX720899:WCJ720899 WLT720899:WMF720899 WVP720899:WWB720899 JD786435:JP786435 SZ786435:TL786435 ACV786435:ADH786435 AMR786435:AND786435 AWN786435:AWZ786435 BGJ786435:BGV786435 BQF786435:BQR786435 CAB786435:CAN786435 CJX786435:CKJ786435 CTT786435:CUF786435 DDP786435:DEB786435 DNL786435:DNX786435 DXH786435:DXT786435 EHD786435:EHP786435 EQZ786435:ERL786435 FAV786435:FBH786435 FKR786435:FLD786435 FUN786435:FUZ786435 GEJ786435:GEV786435 GOF786435:GOR786435 GYB786435:GYN786435 HHX786435:HIJ786435 HRT786435:HSF786435 IBP786435:ICB786435 ILL786435:ILX786435 IVH786435:IVT786435 JFD786435:JFP786435 JOZ786435:JPL786435 JYV786435:JZH786435 KIR786435:KJD786435 KSN786435:KSZ786435 LCJ786435:LCV786435 LMF786435:LMR786435 LWB786435:LWN786435 MFX786435:MGJ786435 MPT786435:MQF786435 MZP786435:NAB786435 NJL786435:NJX786435 NTH786435:NTT786435 ODD786435:ODP786435 OMZ786435:ONL786435 OWV786435:OXH786435 PGR786435:PHD786435 PQN786435:PQZ786435 QAJ786435:QAV786435 QKF786435:QKR786435 QUB786435:QUN786435 RDX786435:REJ786435 RNT786435:ROF786435 RXP786435:RYB786435 SHL786435:SHX786435 SRH786435:SRT786435 TBD786435:TBP786435 TKZ786435:TLL786435 TUV786435:TVH786435 UER786435:UFD786435 UON786435:UOZ786435 UYJ786435:UYV786435 VIF786435:VIR786435 VSB786435:VSN786435 WBX786435:WCJ786435 WLT786435:WMF786435 WVP786435:WWB786435 JD851971:JP851971 SZ851971:TL851971 ACV851971:ADH851971 AMR851971:AND851971 AWN851971:AWZ851971 BGJ851971:BGV851971 BQF851971:BQR851971 CAB851971:CAN851971 CJX851971:CKJ851971 CTT851971:CUF851971 DDP851971:DEB851971 DNL851971:DNX851971 DXH851971:DXT851971 EHD851971:EHP851971 EQZ851971:ERL851971 FAV851971:FBH851971 FKR851971:FLD851971 FUN851971:FUZ851971 GEJ851971:GEV851971 GOF851971:GOR851971 GYB851971:GYN851971 HHX851971:HIJ851971 HRT851971:HSF851971 IBP851971:ICB851971 ILL851971:ILX851971 IVH851971:IVT851971 JFD851971:JFP851971 JOZ851971:JPL851971 JYV851971:JZH851971 KIR851971:KJD851971 KSN851971:KSZ851971 LCJ851971:LCV851971 LMF851971:LMR851971 LWB851971:LWN851971 MFX851971:MGJ851971 MPT851971:MQF851971 MZP851971:NAB851971 NJL851971:NJX851971 NTH851971:NTT851971 ODD851971:ODP851971 OMZ851971:ONL851971 OWV851971:OXH851971 PGR851971:PHD851971 PQN851971:PQZ851971 QAJ851971:QAV851971 QKF851971:QKR851971 QUB851971:QUN851971 RDX851971:REJ851971 RNT851971:ROF851971 RXP851971:RYB851971 SHL851971:SHX851971 SRH851971:SRT851971 TBD851971:TBP851971 TKZ851971:TLL851971 TUV851971:TVH851971 UER851971:UFD851971 UON851971:UOZ851971 UYJ851971:UYV851971 VIF851971:VIR851971 VSB851971:VSN851971 WBX851971:WCJ851971 WLT851971:WMF851971 WVP851971:WWB851971 JD917507:JP917507 SZ917507:TL917507 ACV917507:ADH917507 AMR917507:AND917507 AWN917507:AWZ917507 BGJ917507:BGV917507 BQF917507:BQR917507 CAB917507:CAN917507 CJX917507:CKJ917507 CTT917507:CUF917507 DDP917507:DEB917507 DNL917507:DNX917507 DXH917507:DXT917507 EHD917507:EHP917507 EQZ917507:ERL917507 FAV917507:FBH917507 FKR917507:FLD917507 FUN917507:FUZ917507 GEJ917507:GEV917507 GOF917507:GOR917507 GYB917507:GYN917507 HHX917507:HIJ917507 HRT917507:HSF917507 IBP917507:ICB917507 ILL917507:ILX917507 IVH917507:IVT917507 JFD917507:JFP917507 JOZ917507:JPL917507 JYV917507:JZH917507 KIR917507:KJD917507 KSN917507:KSZ917507 LCJ917507:LCV917507 LMF917507:LMR917507 LWB917507:LWN917507 MFX917507:MGJ917507 MPT917507:MQF917507 MZP917507:NAB917507 NJL917507:NJX917507 NTH917507:NTT917507 ODD917507:ODP917507 OMZ917507:ONL917507 OWV917507:OXH917507 PGR917507:PHD917507 PQN917507:PQZ917507 QAJ917507:QAV917507 QKF917507:QKR917507 QUB917507:QUN917507 RDX917507:REJ917507 RNT917507:ROF917507 RXP917507:RYB917507 SHL917507:SHX917507 SRH917507:SRT917507 TBD917507:TBP917507 TKZ917507:TLL917507 TUV917507:TVH917507 UER917507:UFD917507 UON917507:UOZ917507 UYJ917507:UYV917507 VIF917507:VIR917507 VSB917507:VSN917507 WBX917507:WCJ917507 WLT917507:WMF917507 WVP917507:WWB917507 JD983043:JP983043 SZ983043:TL983043 ACV983043:ADH983043 AMR983043:AND983043 AWN983043:AWZ983043 BGJ983043:BGV983043 BQF983043:BQR983043 CAB983043:CAN983043 CJX983043:CKJ983043 CTT983043:CUF983043 DDP983043:DEB983043 DNL983043:DNX983043 DXH983043:DXT983043 EHD983043:EHP983043 EQZ983043:ERL983043 FAV983043:FBH983043 FKR983043:FLD983043 FUN983043:FUZ983043 GEJ983043:GEV983043 GOF983043:GOR983043 GYB983043:GYN983043 HHX983043:HIJ983043 HRT983043:HSF983043 IBP983043:ICB983043 ILL983043:ILX983043 IVH983043:IVT983043 JFD983043:JFP983043 JOZ983043:JPL983043 JYV983043:JZH983043 KIR983043:KJD983043 KSN983043:KSZ983043 LCJ983043:LCV983043 LMF983043:LMR983043 LWB983043:LWN983043 MFX983043:MGJ983043 MPT983043:MQF983043 MZP983043:NAB983043 NJL983043:NJX983043 NTH983043:NTT983043 ODD983043:ODP983043 OMZ983043:ONL983043 OWV983043:OXH983043 PGR983043:PHD983043 PQN983043:PQZ983043 QAJ983043:QAV983043 QKF983043:QKR983043 QUB983043:QUN983043 RDX983043:REJ983043 RNT983043:ROF983043 RXP983043:RYB983043 SHL983043:SHX983043 SRH983043:SRT983043 TBD983043:TBP983043 TKZ983043:TLL983043 TUV983043:TVH983043 UER983043:UFD983043 UON983043:UOZ983043 UYJ983043:UYV983043 VIF983043:VIR983043 VSB983043:VSN983043 WBX983043:WCJ983043 WLT983043:WMF983043 WVP983043:WWB983043 Q65529:AA65529 Q131065:AA131065 Q196601:AA196601 Q262137:AA262137 Q327673:AA327673 Q393209:AA393209 Q458745:AA458745 Q524281:AA524281 Q589817:AA589817 Q655353:AA655353 Q720889:AA720889 Q786425:AA786425 Q851961:AA851961 Q917497:AA917497 Q983033:AA983033 K982974:V982974 K917438:V917438 K851902:V851902 K786366:V786366 K720830:V720830 K655294:V655294 K589758:V589758 K524222:V524222 K458686:V458686 K393150:V393150 K327614:V327614 K262078:V262078 K196542:V196542 K131006:V131006 K65470:V65470 K6:V6 JI68:JU68 TE68:TQ68 ADA68:ADM68 AMW68:ANI68 AWS68:AXE68 BGO68:BHA68 BQK68:BQW68 CAG68:CAS68 CKC68:CKO68 CTY68:CUK68 DDU68:DEG68 DNQ68:DOC68 DXM68:DXY68 EHI68:EHU68 ERE68:ERQ68 FBA68:FBM68 FKW68:FLI68 FUS68:FVE68 GEO68:GFA68 GOK68:GOW68 GYG68:GYS68 HIC68:HIO68 HRY68:HSK68 IBU68:ICG68 ILQ68:IMC68 IVM68:IVY68 JFI68:JFU68 JPE68:JPQ68 JZA68:JZM68 KIW68:KJI68 KSS68:KTE68 LCO68:LDA68 LMK68:LMW68 LWG68:LWS68 MGC68:MGO68 MPY68:MQK68 MZU68:NAG68 NJQ68:NKC68 NTM68:NTY68 ODI68:ODU68 ONE68:ONQ68 OXA68:OXM68 PGW68:PHI68 PQS68:PRE68 QAO68:QBA68 QKK68:QKW68 QUG68:QUS68 REC68:REO68 RNY68:ROK68 RXU68:RYG68 SHQ68:SIC68 SRM68:SRY68 TBI68:TBU68 TLE68:TLQ68 TVA68:TVM68 UEW68:UFI68 UOS68:UPE68 UYO68:UZA68 VIK68:VIW68 VSG68:VSS68 WCC68:WCO68 WLY68:WMK68 WVU68:WWG68"/>
  </dataValidations>
  <pageMargins left="0.70866141732283472" right="0.59055118110236227" top="0.55118110236220474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hiragana" allowBlank="1" showInputMessage="1" showErrorMessage="1">
          <xm:sqref>IR7:JJ9 SN7:TF9 ACJ7:ADB9 AMF7:AMX9 AWB7:AWT9 BFX7:BGP9 BPT7:BQL9 BZP7:CAH9 CJL7:CKD9 CTH7:CTZ9 DDD7:DDV9 DMZ7:DNR9 DWV7:DXN9 EGR7:EHJ9 EQN7:ERF9 FAJ7:FBB9 FKF7:FKX9 FUB7:FUT9 GDX7:GEP9 GNT7:GOL9 GXP7:GYH9 HHL7:HID9 HRH7:HRZ9 IBD7:IBV9 IKZ7:ILR9 IUV7:IVN9 JER7:JFJ9 JON7:JPF9 JYJ7:JZB9 KIF7:KIX9 KSB7:KST9 LBX7:LCP9 LLT7:LML9 LVP7:LWH9 MFL7:MGD9 MPH7:MPZ9 MZD7:MZV9 NIZ7:NJR9 NSV7:NTN9 OCR7:ODJ9 OMN7:ONF9 OWJ7:OXB9 PGF7:PGX9 PQB7:PQT9 PZX7:QAP9 QJT7:QKL9 QTP7:QUH9 RDL7:RED9 RNH7:RNZ9 RXD7:RXV9 SGZ7:SHR9 SQV7:SRN9 TAR7:TBJ9 TKN7:TLF9 TUJ7:TVB9 UEF7:UEX9 UOB7:UOT9 UXX7:UYP9 VHT7:VIL9 VRP7:VSH9 WBL7:WCD9 WLH7:WLZ9 WVD7:WVV9 IR65481:JJ65483 SN65481:TF65483 ACJ65481:ADB65483 AMF65481:AMX65483 AWB65481:AWT65483 BFX65481:BGP65483 BPT65481:BQL65483 BZP65481:CAH65483 CJL65481:CKD65483 CTH65481:CTZ65483 DDD65481:DDV65483 DMZ65481:DNR65483 DWV65481:DXN65483 EGR65481:EHJ65483 EQN65481:ERF65483 FAJ65481:FBB65483 FKF65481:FKX65483 FUB65481:FUT65483 GDX65481:GEP65483 GNT65481:GOL65483 GXP65481:GYH65483 HHL65481:HID65483 HRH65481:HRZ65483 IBD65481:IBV65483 IKZ65481:ILR65483 IUV65481:IVN65483 JER65481:JFJ65483 JON65481:JPF65483 JYJ65481:JZB65483 KIF65481:KIX65483 KSB65481:KST65483 LBX65481:LCP65483 LLT65481:LML65483 LVP65481:LWH65483 MFL65481:MGD65483 MPH65481:MPZ65483 MZD65481:MZV65483 NIZ65481:NJR65483 NSV65481:NTN65483 OCR65481:ODJ65483 OMN65481:ONF65483 OWJ65481:OXB65483 PGF65481:PGX65483 PQB65481:PQT65483 PZX65481:QAP65483 QJT65481:QKL65483 QTP65481:QUH65483 RDL65481:RED65483 RNH65481:RNZ65483 RXD65481:RXV65483 SGZ65481:SHR65483 SQV65481:SRN65483 TAR65481:TBJ65483 TKN65481:TLF65483 TUJ65481:TVB65483 UEF65481:UEX65483 UOB65481:UOT65483 UXX65481:UYP65483 VHT65481:VIL65483 VRP65481:VSH65483 WBL65481:WCD65483 WLH65481:WLZ65483 WVD65481:WVV65483 IR131017:JJ131019 SN131017:TF131019 ACJ131017:ADB131019 AMF131017:AMX131019 AWB131017:AWT131019 BFX131017:BGP131019 BPT131017:BQL131019 BZP131017:CAH131019 CJL131017:CKD131019 CTH131017:CTZ131019 DDD131017:DDV131019 DMZ131017:DNR131019 DWV131017:DXN131019 EGR131017:EHJ131019 EQN131017:ERF131019 FAJ131017:FBB131019 FKF131017:FKX131019 FUB131017:FUT131019 GDX131017:GEP131019 GNT131017:GOL131019 GXP131017:GYH131019 HHL131017:HID131019 HRH131017:HRZ131019 IBD131017:IBV131019 IKZ131017:ILR131019 IUV131017:IVN131019 JER131017:JFJ131019 JON131017:JPF131019 JYJ131017:JZB131019 KIF131017:KIX131019 KSB131017:KST131019 LBX131017:LCP131019 LLT131017:LML131019 LVP131017:LWH131019 MFL131017:MGD131019 MPH131017:MPZ131019 MZD131017:MZV131019 NIZ131017:NJR131019 NSV131017:NTN131019 OCR131017:ODJ131019 OMN131017:ONF131019 OWJ131017:OXB131019 PGF131017:PGX131019 PQB131017:PQT131019 PZX131017:QAP131019 QJT131017:QKL131019 QTP131017:QUH131019 RDL131017:RED131019 RNH131017:RNZ131019 RXD131017:RXV131019 SGZ131017:SHR131019 SQV131017:SRN131019 TAR131017:TBJ131019 TKN131017:TLF131019 TUJ131017:TVB131019 UEF131017:UEX131019 UOB131017:UOT131019 UXX131017:UYP131019 VHT131017:VIL131019 VRP131017:VSH131019 WBL131017:WCD131019 WLH131017:WLZ131019 WVD131017:WVV131019 IR196553:JJ196555 SN196553:TF196555 ACJ196553:ADB196555 AMF196553:AMX196555 AWB196553:AWT196555 BFX196553:BGP196555 BPT196553:BQL196555 BZP196553:CAH196555 CJL196553:CKD196555 CTH196553:CTZ196555 DDD196553:DDV196555 DMZ196553:DNR196555 DWV196553:DXN196555 EGR196553:EHJ196555 EQN196553:ERF196555 FAJ196553:FBB196555 FKF196553:FKX196555 FUB196553:FUT196555 GDX196553:GEP196555 GNT196553:GOL196555 GXP196553:GYH196555 HHL196553:HID196555 HRH196553:HRZ196555 IBD196553:IBV196555 IKZ196553:ILR196555 IUV196553:IVN196555 JER196553:JFJ196555 JON196553:JPF196555 JYJ196553:JZB196555 KIF196553:KIX196555 KSB196553:KST196555 LBX196553:LCP196555 LLT196553:LML196555 LVP196553:LWH196555 MFL196553:MGD196555 MPH196553:MPZ196555 MZD196553:MZV196555 NIZ196553:NJR196555 NSV196553:NTN196555 OCR196553:ODJ196555 OMN196553:ONF196555 OWJ196553:OXB196555 PGF196553:PGX196555 PQB196553:PQT196555 PZX196553:QAP196555 QJT196553:QKL196555 QTP196553:QUH196555 RDL196553:RED196555 RNH196553:RNZ196555 RXD196553:RXV196555 SGZ196553:SHR196555 SQV196553:SRN196555 TAR196553:TBJ196555 TKN196553:TLF196555 TUJ196553:TVB196555 UEF196553:UEX196555 UOB196553:UOT196555 UXX196553:UYP196555 VHT196553:VIL196555 VRP196553:VSH196555 WBL196553:WCD196555 WLH196553:WLZ196555 WVD196553:WVV196555 IR262089:JJ262091 SN262089:TF262091 ACJ262089:ADB262091 AMF262089:AMX262091 AWB262089:AWT262091 BFX262089:BGP262091 BPT262089:BQL262091 BZP262089:CAH262091 CJL262089:CKD262091 CTH262089:CTZ262091 DDD262089:DDV262091 DMZ262089:DNR262091 DWV262089:DXN262091 EGR262089:EHJ262091 EQN262089:ERF262091 FAJ262089:FBB262091 FKF262089:FKX262091 FUB262089:FUT262091 GDX262089:GEP262091 GNT262089:GOL262091 GXP262089:GYH262091 HHL262089:HID262091 HRH262089:HRZ262091 IBD262089:IBV262091 IKZ262089:ILR262091 IUV262089:IVN262091 JER262089:JFJ262091 JON262089:JPF262091 JYJ262089:JZB262091 KIF262089:KIX262091 KSB262089:KST262091 LBX262089:LCP262091 LLT262089:LML262091 LVP262089:LWH262091 MFL262089:MGD262091 MPH262089:MPZ262091 MZD262089:MZV262091 NIZ262089:NJR262091 NSV262089:NTN262091 OCR262089:ODJ262091 OMN262089:ONF262091 OWJ262089:OXB262091 PGF262089:PGX262091 PQB262089:PQT262091 PZX262089:QAP262091 QJT262089:QKL262091 QTP262089:QUH262091 RDL262089:RED262091 RNH262089:RNZ262091 RXD262089:RXV262091 SGZ262089:SHR262091 SQV262089:SRN262091 TAR262089:TBJ262091 TKN262089:TLF262091 TUJ262089:TVB262091 UEF262089:UEX262091 UOB262089:UOT262091 UXX262089:UYP262091 VHT262089:VIL262091 VRP262089:VSH262091 WBL262089:WCD262091 WLH262089:WLZ262091 WVD262089:WVV262091 IR327625:JJ327627 SN327625:TF327627 ACJ327625:ADB327627 AMF327625:AMX327627 AWB327625:AWT327627 BFX327625:BGP327627 BPT327625:BQL327627 BZP327625:CAH327627 CJL327625:CKD327627 CTH327625:CTZ327627 DDD327625:DDV327627 DMZ327625:DNR327627 DWV327625:DXN327627 EGR327625:EHJ327627 EQN327625:ERF327627 FAJ327625:FBB327627 FKF327625:FKX327627 FUB327625:FUT327627 GDX327625:GEP327627 GNT327625:GOL327627 GXP327625:GYH327627 HHL327625:HID327627 HRH327625:HRZ327627 IBD327625:IBV327627 IKZ327625:ILR327627 IUV327625:IVN327627 JER327625:JFJ327627 JON327625:JPF327627 JYJ327625:JZB327627 KIF327625:KIX327627 KSB327625:KST327627 LBX327625:LCP327627 LLT327625:LML327627 LVP327625:LWH327627 MFL327625:MGD327627 MPH327625:MPZ327627 MZD327625:MZV327627 NIZ327625:NJR327627 NSV327625:NTN327627 OCR327625:ODJ327627 OMN327625:ONF327627 OWJ327625:OXB327627 PGF327625:PGX327627 PQB327625:PQT327627 PZX327625:QAP327627 QJT327625:QKL327627 QTP327625:QUH327627 RDL327625:RED327627 RNH327625:RNZ327627 RXD327625:RXV327627 SGZ327625:SHR327627 SQV327625:SRN327627 TAR327625:TBJ327627 TKN327625:TLF327627 TUJ327625:TVB327627 UEF327625:UEX327627 UOB327625:UOT327627 UXX327625:UYP327627 VHT327625:VIL327627 VRP327625:VSH327627 WBL327625:WCD327627 WLH327625:WLZ327627 WVD327625:WVV327627 IR393161:JJ393163 SN393161:TF393163 ACJ393161:ADB393163 AMF393161:AMX393163 AWB393161:AWT393163 BFX393161:BGP393163 BPT393161:BQL393163 BZP393161:CAH393163 CJL393161:CKD393163 CTH393161:CTZ393163 DDD393161:DDV393163 DMZ393161:DNR393163 DWV393161:DXN393163 EGR393161:EHJ393163 EQN393161:ERF393163 FAJ393161:FBB393163 FKF393161:FKX393163 FUB393161:FUT393163 GDX393161:GEP393163 GNT393161:GOL393163 GXP393161:GYH393163 HHL393161:HID393163 HRH393161:HRZ393163 IBD393161:IBV393163 IKZ393161:ILR393163 IUV393161:IVN393163 JER393161:JFJ393163 JON393161:JPF393163 JYJ393161:JZB393163 KIF393161:KIX393163 KSB393161:KST393163 LBX393161:LCP393163 LLT393161:LML393163 LVP393161:LWH393163 MFL393161:MGD393163 MPH393161:MPZ393163 MZD393161:MZV393163 NIZ393161:NJR393163 NSV393161:NTN393163 OCR393161:ODJ393163 OMN393161:ONF393163 OWJ393161:OXB393163 PGF393161:PGX393163 PQB393161:PQT393163 PZX393161:QAP393163 QJT393161:QKL393163 QTP393161:QUH393163 RDL393161:RED393163 RNH393161:RNZ393163 RXD393161:RXV393163 SGZ393161:SHR393163 SQV393161:SRN393163 TAR393161:TBJ393163 TKN393161:TLF393163 TUJ393161:TVB393163 UEF393161:UEX393163 UOB393161:UOT393163 UXX393161:UYP393163 VHT393161:VIL393163 VRP393161:VSH393163 WBL393161:WCD393163 WLH393161:WLZ393163 WVD393161:WVV393163 IR458697:JJ458699 SN458697:TF458699 ACJ458697:ADB458699 AMF458697:AMX458699 AWB458697:AWT458699 BFX458697:BGP458699 BPT458697:BQL458699 BZP458697:CAH458699 CJL458697:CKD458699 CTH458697:CTZ458699 DDD458697:DDV458699 DMZ458697:DNR458699 DWV458697:DXN458699 EGR458697:EHJ458699 EQN458697:ERF458699 FAJ458697:FBB458699 FKF458697:FKX458699 FUB458697:FUT458699 GDX458697:GEP458699 GNT458697:GOL458699 GXP458697:GYH458699 HHL458697:HID458699 HRH458697:HRZ458699 IBD458697:IBV458699 IKZ458697:ILR458699 IUV458697:IVN458699 JER458697:JFJ458699 JON458697:JPF458699 JYJ458697:JZB458699 KIF458697:KIX458699 KSB458697:KST458699 LBX458697:LCP458699 LLT458697:LML458699 LVP458697:LWH458699 MFL458697:MGD458699 MPH458697:MPZ458699 MZD458697:MZV458699 NIZ458697:NJR458699 NSV458697:NTN458699 OCR458697:ODJ458699 OMN458697:ONF458699 OWJ458697:OXB458699 PGF458697:PGX458699 PQB458697:PQT458699 PZX458697:QAP458699 QJT458697:QKL458699 QTP458697:QUH458699 RDL458697:RED458699 RNH458697:RNZ458699 RXD458697:RXV458699 SGZ458697:SHR458699 SQV458697:SRN458699 TAR458697:TBJ458699 TKN458697:TLF458699 TUJ458697:TVB458699 UEF458697:UEX458699 UOB458697:UOT458699 UXX458697:UYP458699 VHT458697:VIL458699 VRP458697:VSH458699 WBL458697:WCD458699 WLH458697:WLZ458699 WVD458697:WVV458699 IR524233:JJ524235 SN524233:TF524235 ACJ524233:ADB524235 AMF524233:AMX524235 AWB524233:AWT524235 BFX524233:BGP524235 BPT524233:BQL524235 BZP524233:CAH524235 CJL524233:CKD524235 CTH524233:CTZ524235 DDD524233:DDV524235 DMZ524233:DNR524235 DWV524233:DXN524235 EGR524233:EHJ524235 EQN524233:ERF524235 FAJ524233:FBB524235 FKF524233:FKX524235 FUB524233:FUT524235 GDX524233:GEP524235 GNT524233:GOL524235 GXP524233:GYH524235 HHL524233:HID524235 HRH524233:HRZ524235 IBD524233:IBV524235 IKZ524233:ILR524235 IUV524233:IVN524235 JER524233:JFJ524235 JON524233:JPF524235 JYJ524233:JZB524235 KIF524233:KIX524235 KSB524233:KST524235 LBX524233:LCP524235 LLT524233:LML524235 LVP524233:LWH524235 MFL524233:MGD524235 MPH524233:MPZ524235 MZD524233:MZV524235 NIZ524233:NJR524235 NSV524233:NTN524235 OCR524233:ODJ524235 OMN524233:ONF524235 OWJ524233:OXB524235 PGF524233:PGX524235 PQB524233:PQT524235 PZX524233:QAP524235 QJT524233:QKL524235 QTP524233:QUH524235 RDL524233:RED524235 RNH524233:RNZ524235 RXD524233:RXV524235 SGZ524233:SHR524235 SQV524233:SRN524235 TAR524233:TBJ524235 TKN524233:TLF524235 TUJ524233:TVB524235 UEF524233:UEX524235 UOB524233:UOT524235 UXX524233:UYP524235 VHT524233:VIL524235 VRP524233:VSH524235 WBL524233:WCD524235 WLH524233:WLZ524235 WVD524233:WVV524235 IR589769:JJ589771 SN589769:TF589771 ACJ589769:ADB589771 AMF589769:AMX589771 AWB589769:AWT589771 BFX589769:BGP589771 BPT589769:BQL589771 BZP589769:CAH589771 CJL589769:CKD589771 CTH589769:CTZ589771 DDD589769:DDV589771 DMZ589769:DNR589771 DWV589769:DXN589771 EGR589769:EHJ589771 EQN589769:ERF589771 FAJ589769:FBB589771 FKF589769:FKX589771 FUB589769:FUT589771 GDX589769:GEP589771 GNT589769:GOL589771 GXP589769:GYH589771 HHL589769:HID589771 HRH589769:HRZ589771 IBD589769:IBV589771 IKZ589769:ILR589771 IUV589769:IVN589771 JER589769:JFJ589771 JON589769:JPF589771 JYJ589769:JZB589771 KIF589769:KIX589771 KSB589769:KST589771 LBX589769:LCP589771 LLT589769:LML589771 LVP589769:LWH589771 MFL589769:MGD589771 MPH589769:MPZ589771 MZD589769:MZV589771 NIZ589769:NJR589771 NSV589769:NTN589771 OCR589769:ODJ589771 OMN589769:ONF589771 OWJ589769:OXB589771 PGF589769:PGX589771 PQB589769:PQT589771 PZX589769:QAP589771 QJT589769:QKL589771 QTP589769:QUH589771 RDL589769:RED589771 RNH589769:RNZ589771 RXD589769:RXV589771 SGZ589769:SHR589771 SQV589769:SRN589771 TAR589769:TBJ589771 TKN589769:TLF589771 TUJ589769:TVB589771 UEF589769:UEX589771 UOB589769:UOT589771 UXX589769:UYP589771 VHT589769:VIL589771 VRP589769:VSH589771 WBL589769:WCD589771 WLH589769:WLZ589771 WVD589769:WVV589771 IR655305:JJ655307 SN655305:TF655307 ACJ655305:ADB655307 AMF655305:AMX655307 AWB655305:AWT655307 BFX655305:BGP655307 BPT655305:BQL655307 BZP655305:CAH655307 CJL655305:CKD655307 CTH655305:CTZ655307 DDD655305:DDV655307 DMZ655305:DNR655307 DWV655305:DXN655307 EGR655305:EHJ655307 EQN655305:ERF655307 FAJ655305:FBB655307 FKF655305:FKX655307 FUB655305:FUT655307 GDX655305:GEP655307 GNT655305:GOL655307 GXP655305:GYH655307 HHL655305:HID655307 HRH655305:HRZ655307 IBD655305:IBV655307 IKZ655305:ILR655307 IUV655305:IVN655307 JER655305:JFJ655307 JON655305:JPF655307 JYJ655305:JZB655307 KIF655305:KIX655307 KSB655305:KST655307 LBX655305:LCP655307 LLT655305:LML655307 LVP655305:LWH655307 MFL655305:MGD655307 MPH655305:MPZ655307 MZD655305:MZV655307 NIZ655305:NJR655307 NSV655305:NTN655307 OCR655305:ODJ655307 OMN655305:ONF655307 OWJ655305:OXB655307 PGF655305:PGX655307 PQB655305:PQT655307 PZX655305:QAP655307 QJT655305:QKL655307 QTP655305:QUH655307 RDL655305:RED655307 RNH655305:RNZ655307 RXD655305:RXV655307 SGZ655305:SHR655307 SQV655305:SRN655307 TAR655305:TBJ655307 TKN655305:TLF655307 TUJ655305:TVB655307 UEF655305:UEX655307 UOB655305:UOT655307 UXX655305:UYP655307 VHT655305:VIL655307 VRP655305:VSH655307 WBL655305:WCD655307 WLH655305:WLZ655307 WVD655305:WVV655307 IR720841:JJ720843 SN720841:TF720843 ACJ720841:ADB720843 AMF720841:AMX720843 AWB720841:AWT720843 BFX720841:BGP720843 BPT720841:BQL720843 BZP720841:CAH720843 CJL720841:CKD720843 CTH720841:CTZ720843 DDD720841:DDV720843 DMZ720841:DNR720843 DWV720841:DXN720843 EGR720841:EHJ720843 EQN720841:ERF720843 FAJ720841:FBB720843 FKF720841:FKX720843 FUB720841:FUT720843 GDX720841:GEP720843 GNT720841:GOL720843 GXP720841:GYH720843 HHL720841:HID720843 HRH720841:HRZ720843 IBD720841:IBV720843 IKZ720841:ILR720843 IUV720841:IVN720843 JER720841:JFJ720843 JON720841:JPF720843 JYJ720841:JZB720843 KIF720841:KIX720843 KSB720841:KST720843 LBX720841:LCP720843 LLT720841:LML720843 LVP720841:LWH720843 MFL720841:MGD720843 MPH720841:MPZ720843 MZD720841:MZV720843 NIZ720841:NJR720843 NSV720841:NTN720843 OCR720841:ODJ720843 OMN720841:ONF720843 OWJ720841:OXB720843 PGF720841:PGX720843 PQB720841:PQT720843 PZX720841:QAP720843 QJT720841:QKL720843 QTP720841:QUH720843 RDL720841:RED720843 RNH720841:RNZ720843 RXD720841:RXV720843 SGZ720841:SHR720843 SQV720841:SRN720843 TAR720841:TBJ720843 TKN720841:TLF720843 TUJ720841:TVB720843 UEF720841:UEX720843 UOB720841:UOT720843 UXX720841:UYP720843 VHT720841:VIL720843 VRP720841:VSH720843 WBL720841:WCD720843 WLH720841:WLZ720843 WVD720841:WVV720843 IR786377:JJ786379 SN786377:TF786379 ACJ786377:ADB786379 AMF786377:AMX786379 AWB786377:AWT786379 BFX786377:BGP786379 BPT786377:BQL786379 BZP786377:CAH786379 CJL786377:CKD786379 CTH786377:CTZ786379 DDD786377:DDV786379 DMZ786377:DNR786379 DWV786377:DXN786379 EGR786377:EHJ786379 EQN786377:ERF786379 FAJ786377:FBB786379 FKF786377:FKX786379 FUB786377:FUT786379 GDX786377:GEP786379 GNT786377:GOL786379 GXP786377:GYH786379 HHL786377:HID786379 HRH786377:HRZ786379 IBD786377:IBV786379 IKZ786377:ILR786379 IUV786377:IVN786379 JER786377:JFJ786379 JON786377:JPF786379 JYJ786377:JZB786379 KIF786377:KIX786379 KSB786377:KST786379 LBX786377:LCP786379 LLT786377:LML786379 LVP786377:LWH786379 MFL786377:MGD786379 MPH786377:MPZ786379 MZD786377:MZV786379 NIZ786377:NJR786379 NSV786377:NTN786379 OCR786377:ODJ786379 OMN786377:ONF786379 OWJ786377:OXB786379 PGF786377:PGX786379 PQB786377:PQT786379 PZX786377:QAP786379 QJT786377:QKL786379 QTP786377:QUH786379 RDL786377:RED786379 RNH786377:RNZ786379 RXD786377:RXV786379 SGZ786377:SHR786379 SQV786377:SRN786379 TAR786377:TBJ786379 TKN786377:TLF786379 TUJ786377:TVB786379 UEF786377:UEX786379 UOB786377:UOT786379 UXX786377:UYP786379 VHT786377:VIL786379 VRP786377:VSH786379 WBL786377:WCD786379 WLH786377:WLZ786379 WVD786377:WVV786379 IR851913:JJ851915 SN851913:TF851915 ACJ851913:ADB851915 AMF851913:AMX851915 AWB851913:AWT851915 BFX851913:BGP851915 BPT851913:BQL851915 BZP851913:CAH851915 CJL851913:CKD851915 CTH851913:CTZ851915 DDD851913:DDV851915 DMZ851913:DNR851915 DWV851913:DXN851915 EGR851913:EHJ851915 EQN851913:ERF851915 FAJ851913:FBB851915 FKF851913:FKX851915 FUB851913:FUT851915 GDX851913:GEP851915 GNT851913:GOL851915 GXP851913:GYH851915 HHL851913:HID851915 HRH851913:HRZ851915 IBD851913:IBV851915 IKZ851913:ILR851915 IUV851913:IVN851915 JER851913:JFJ851915 JON851913:JPF851915 JYJ851913:JZB851915 KIF851913:KIX851915 KSB851913:KST851915 LBX851913:LCP851915 LLT851913:LML851915 LVP851913:LWH851915 MFL851913:MGD851915 MPH851913:MPZ851915 MZD851913:MZV851915 NIZ851913:NJR851915 NSV851913:NTN851915 OCR851913:ODJ851915 OMN851913:ONF851915 OWJ851913:OXB851915 PGF851913:PGX851915 PQB851913:PQT851915 PZX851913:QAP851915 QJT851913:QKL851915 QTP851913:QUH851915 RDL851913:RED851915 RNH851913:RNZ851915 RXD851913:RXV851915 SGZ851913:SHR851915 SQV851913:SRN851915 TAR851913:TBJ851915 TKN851913:TLF851915 TUJ851913:TVB851915 UEF851913:UEX851915 UOB851913:UOT851915 UXX851913:UYP851915 VHT851913:VIL851915 VRP851913:VSH851915 WBL851913:WCD851915 WLH851913:WLZ851915 WVD851913:WVV851915 IR917449:JJ917451 SN917449:TF917451 ACJ917449:ADB917451 AMF917449:AMX917451 AWB917449:AWT917451 BFX917449:BGP917451 BPT917449:BQL917451 BZP917449:CAH917451 CJL917449:CKD917451 CTH917449:CTZ917451 DDD917449:DDV917451 DMZ917449:DNR917451 DWV917449:DXN917451 EGR917449:EHJ917451 EQN917449:ERF917451 FAJ917449:FBB917451 FKF917449:FKX917451 FUB917449:FUT917451 GDX917449:GEP917451 GNT917449:GOL917451 GXP917449:GYH917451 HHL917449:HID917451 HRH917449:HRZ917451 IBD917449:IBV917451 IKZ917449:ILR917451 IUV917449:IVN917451 JER917449:JFJ917451 JON917449:JPF917451 JYJ917449:JZB917451 KIF917449:KIX917451 KSB917449:KST917451 LBX917449:LCP917451 LLT917449:LML917451 LVP917449:LWH917451 MFL917449:MGD917451 MPH917449:MPZ917451 MZD917449:MZV917451 NIZ917449:NJR917451 NSV917449:NTN917451 OCR917449:ODJ917451 OMN917449:ONF917451 OWJ917449:OXB917451 PGF917449:PGX917451 PQB917449:PQT917451 PZX917449:QAP917451 QJT917449:QKL917451 QTP917449:QUH917451 RDL917449:RED917451 RNH917449:RNZ917451 RXD917449:RXV917451 SGZ917449:SHR917451 SQV917449:SRN917451 TAR917449:TBJ917451 TKN917449:TLF917451 TUJ917449:TVB917451 UEF917449:UEX917451 UOB917449:UOT917451 UXX917449:UYP917451 VHT917449:VIL917451 VRP917449:VSH917451 WBL917449:WCD917451 WLH917449:WLZ917451 WVD917449:WVV917451 IR982985:JJ982987 SN982985:TF982987 ACJ982985:ADB982987 AMF982985:AMX982987 AWB982985:AWT982987 BFX982985:BGP982987 BPT982985:BQL982987 BZP982985:CAH982987 CJL982985:CKD982987 CTH982985:CTZ982987 DDD982985:DDV982987 DMZ982985:DNR982987 DWV982985:DXN982987 EGR982985:EHJ982987 EQN982985:ERF982987 FAJ982985:FBB982987 FKF982985:FKX982987 FUB982985:FUT982987 GDX982985:GEP982987 GNT982985:GOL982987 GXP982985:GYH982987 HHL982985:HID982987 HRH982985:HRZ982987 IBD982985:IBV982987 IKZ982985:ILR982987 IUV982985:IVN982987 JER982985:JFJ982987 JON982985:JPF982987 JYJ982985:JZB982987 KIF982985:KIX982987 KSB982985:KST982987 LBX982985:LCP982987 LLT982985:LML982987 LVP982985:LWH982987 MFL982985:MGD982987 MPH982985:MPZ982987 MZD982985:MZV982987 NIZ982985:NJR982987 NSV982985:NTN982987 OCR982985:ODJ982987 OMN982985:ONF982987 OWJ982985:OXB982987 PGF982985:PGX982987 PQB982985:PQT982987 PZX982985:QAP982987 QJT982985:QKL982987 QTP982985:QUH982987 RDL982985:RED982987 RNH982985:RNZ982987 RXD982985:RXV982987 SGZ982985:SHR982987 SQV982985:SRN982987 TAR982985:TBJ982987 TKN982985:TLF982987 TUJ982985:TVB982987 UEF982985:UEX982987 UOB982985:UOT982987 UXX982985:UYP982987 VHT982985:VIL982987 VRP982985:VSH982987 WBL982985:WCD982987 WLH982985:WLZ982987 WVD982985:WVV982987 JP65553:KF65561 TL65553:UB65561 ADH65553:ADX65561 AND65553:ANT65561 AWZ65553:AXP65561 BGV65553:BHL65561 BQR65553:BRH65561 CAN65553:CBD65561 CKJ65553:CKZ65561 CUF65553:CUV65561 DEB65553:DER65561 DNX65553:DON65561 DXT65553:DYJ65561 EHP65553:EIF65561 ERL65553:ESB65561 FBH65553:FBX65561 FLD65553:FLT65561 FUZ65553:FVP65561 GEV65553:GFL65561 GOR65553:GPH65561 GYN65553:GZD65561 HIJ65553:HIZ65561 HSF65553:HSV65561 ICB65553:ICR65561 ILX65553:IMN65561 IVT65553:IWJ65561 JFP65553:JGF65561 JPL65553:JQB65561 JZH65553:JZX65561 KJD65553:KJT65561 KSZ65553:KTP65561 LCV65553:LDL65561 LMR65553:LNH65561 LWN65553:LXD65561 MGJ65553:MGZ65561 MQF65553:MQV65561 NAB65553:NAR65561 NJX65553:NKN65561 NTT65553:NUJ65561 ODP65553:OEF65561 ONL65553:OOB65561 OXH65553:OXX65561 PHD65553:PHT65561 PQZ65553:PRP65561 QAV65553:QBL65561 QKR65553:QLH65561 QUN65553:QVD65561 REJ65553:REZ65561 ROF65553:ROV65561 RYB65553:RYR65561 SHX65553:SIN65561 SRT65553:SSJ65561 TBP65553:TCF65561 TLL65553:TMB65561 TVH65553:TVX65561 UFD65553:UFT65561 UOZ65553:UPP65561 UYV65553:UZL65561 VIR65553:VJH65561 VSN65553:VTD65561 WCJ65553:WCZ65561 WMF65553:WMV65561 WWB65553:WWR65561 JP131089:KF131097 TL131089:UB131097 ADH131089:ADX131097 AND131089:ANT131097 AWZ131089:AXP131097 BGV131089:BHL131097 BQR131089:BRH131097 CAN131089:CBD131097 CKJ131089:CKZ131097 CUF131089:CUV131097 DEB131089:DER131097 DNX131089:DON131097 DXT131089:DYJ131097 EHP131089:EIF131097 ERL131089:ESB131097 FBH131089:FBX131097 FLD131089:FLT131097 FUZ131089:FVP131097 GEV131089:GFL131097 GOR131089:GPH131097 GYN131089:GZD131097 HIJ131089:HIZ131097 HSF131089:HSV131097 ICB131089:ICR131097 ILX131089:IMN131097 IVT131089:IWJ131097 JFP131089:JGF131097 JPL131089:JQB131097 JZH131089:JZX131097 KJD131089:KJT131097 KSZ131089:KTP131097 LCV131089:LDL131097 LMR131089:LNH131097 LWN131089:LXD131097 MGJ131089:MGZ131097 MQF131089:MQV131097 NAB131089:NAR131097 NJX131089:NKN131097 NTT131089:NUJ131097 ODP131089:OEF131097 ONL131089:OOB131097 OXH131089:OXX131097 PHD131089:PHT131097 PQZ131089:PRP131097 QAV131089:QBL131097 QKR131089:QLH131097 QUN131089:QVD131097 REJ131089:REZ131097 ROF131089:ROV131097 RYB131089:RYR131097 SHX131089:SIN131097 SRT131089:SSJ131097 TBP131089:TCF131097 TLL131089:TMB131097 TVH131089:TVX131097 UFD131089:UFT131097 UOZ131089:UPP131097 UYV131089:UZL131097 VIR131089:VJH131097 VSN131089:VTD131097 WCJ131089:WCZ131097 WMF131089:WMV131097 WWB131089:WWR131097 JP196625:KF196633 TL196625:UB196633 ADH196625:ADX196633 AND196625:ANT196633 AWZ196625:AXP196633 BGV196625:BHL196633 BQR196625:BRH196633 CAN196625:CBD196633 CKJ196625:CKZ196633 CUF196625:CUV196633 DEB196625:DER196633 DNX196625:DON196633 DXT196625:DYJ196633 EHP196625:EIF196633 ERL196625:ESB196633 FBH196625:FBX196633 FLD196625:FLT196633 FUZ196625:FVP196633 GEV196625:GFL196633 GOR196625:GPH196633 GYN196625:GZD196633 HIJ196625:HIZ196633 HSF196625:HSV196633 ICB196625:ICR196633 ILX196625:IMN196633 IVT196625:IWJ196633 JFP196625:JGF196633 JPL196625:JQB196633 JZH196625:JZX196633 KJD196625:KJT196633 KSZ196625:KTP196633 LCV196625:LDL196633 LMR196625:LNH196633 LWN196625:LXD196633 MGJ196625:MGZ196633 MQF196625:MQV196633 NAB196625:NAR196633 NJX196625:NKN196633 NTT196625:NUJ196633 ODP196625:OEF196633 ONL196625:OOB196633 OXH196625:OXX196633 PHD196625:PHT196633 PQZ196625:PRP196633 QAV196625:QBL196633 QKR196625:QLH196633 QUN196625:QVD196633 REJ196625:REZ196633 ROF196625:ROV196633 RYB196625:RYR196633 SHX196625:SIN196633 SRT196625:SSJ196633 TBP196625:TCF196633 TLL196625:TMB196633 TVH196625:TVX196633 UFD196625:UFT196633 UOZ196625:UPP196633 UYV196625:UZL196633 VIR196625:VJH196633 VSN196625:VTD196633 WCJ196625:WCZ196633 WMF196625:WMV196633 WWB196625:WWR196633 JP262161:KF262169 TL262161:UB262169 ADH262161:ADX262169 AND262161:ANT262169 AWZ262161:AXP262169 BGV262161:BHL262169 BQR262161:BRH262169 CAN262161:CBD262169 CKJ262161:CKZ262169 CUF262161:CUV262169 DEB262161:DER262169 DNX262161:DON262169 DXT262161:DYJ262169 EHP262161:EIF262169 ERL262161:ESB262169 FBH262161:FBX262169 FLD262161:FLT262169 FUZ262161:FVP262169 GEV262161:GFL262169 GOR262161:GPH262169 GYN262161:GZD262169 HIJ262161:HIZ262169 HSF262161:HSV262169 ICB262161:ICR262169 ILX262161:IMN262169 IVT262161:IWJ262169 JFP262161:JGF262169 JPL262161:JQB262169 JZH262161:JZX262169 KJD262161:KJT262169 KSZ262161:KTP262169 LCV262161:LDL262169 LMR262161:LNH262169 LWN262161:LXD262169 MGJ262161:MGZ262169 MQF262161:MQV262169 NAB262161:NAR262169 NJX262161:NKN262169 NTT262161:NUJ262169 ODP262161:OEF262169 ONL262161:OOB262169 OXH262161:OXX262169 PHD262161:PHT262169 PQZ262161:PRP262169 QAV262161:QBL262169 QKR262161:QLH262169 QUN262161:QVD262169 REJ262161:REZ262169 ROF262161:ROV262169 RYB262161:RYR262169 SHX262161:SIN262169 SRT262161:SSJ262169 TBP262161:TCF262169 TLL262161:TMB262169 TVH262161:TVX262169 UFD262161:UFT262169 UOZ262161:UPP262169 UYV262161:UZL262169 VIR262161:VJH262169 VSN262161:VTD262169 WCJ262161:WCZ262169 WMF262161:WMV262169 WWB262161:WWR262169 JP327697:KF327705 TL327697:UB327705 ADH327697:ADX327705 AND327697:ANT327705 AWZ327697:AXP327705 BGV327697:BHL327705 BQR327697:BRH327705 CAN327697:CBD327705 CKJ327697:CKZ327705 CUF327697:CUV327705 DEB327697:DER327705 DNX327697:DON327705 DXT327697:DYJ327705 EHP327697:EIF327705 ERL327697:ESB327705 FBH327697:FBX327705 FLD327697:FLT327705 FUZ327697:FVP327705 GEV327697:GFL327705 GOR327697:GPH327705 GYN327697:GZD327705 HIJ327697:HIZ327705 HSF327697:HSV327705 ICB327697:ICR327705 ILX327697:IMN327705 IVT327697:IWJ327705 JFP327697:JGF327705 JPL327697:JQB327705 JZH327697:JZX327705 KJD327697:KJT327705 KSZ327697:KTP327705 LCV327697:LDL327705 LMR327697:LNH327705 LWN327697:LXD327705 MGJ327697:MGZ327705 MQF327697:MQV327705 NAB327697:NAR327705 NJX327697:NKN327705 NTT327697:NUJ327705 ODP327697:OEF327705 ONL327697:OOB327705 OXH327697:OXX327705 PHD327697:PHT327705 PQZ327697:PRP327705 QAV327697:QBL327705 QKR327697:QLH327705 QUN327697:QVD327705 REJ327697:REZ327705 ROF327697:ROV327705 RYB327697:RYR327705 SHX327697:SIN327705 SRT327697:SSJ327705 TBP327697:TCF327705 TLL327697:TMB327705 TVH327697:TVX327705 UFD327697:UFT327705 UOZ327697:UPP327705 UYV327697:UZL327705 VIR327697:VJH327705 VSN327697:VTD327705 WCJ327697:WCZ327705 WMF327697:WMV327705 WWB327697:WWR327705 JP393233:KF393241 TL393233:UB393241 ADH393233:ADX393241 AND393233:ANT393241 AWZ393233:AXP393241 BGV393233:BHL393241 BQR393233:BRH393241 CAN393233:CBD393241 CKJ393233:CKZ393241 CUF393233:CUV393241 DEB393233:DER393241 DNX393233:DON393241 DXT393233:DYJ393241 EHP393233:EIF393241 ERL393233:ESB393241 FBH393233:FBX393241 FLD393233:FLT393241 FUZ393233:FVP393241 GEV393233:GFL393241 GOR393233:GPH393241 GYN393233:GZD393241 HIJ393233:HIZ393241 HSF393233:HSV393241 ICB393233:ICR393241 ILX393233:IMN393241 IVT393233:IWJ393241 JFP393233:JGF393241 JPL393233:JQB393241 JZH393233:JZX393241 KJD393233:KJT393241 KSZ393233:KTP393241 LCV393233:LDL393241 LMR393233:LNH393241 LWN393233:LXD393241 MGJ393233:MGZ393241 MQF393233:MQV393241 NAB393233:NAR393241 NJX393233:NKN393241 NTT393233:NUJ393241 ODP393233:OEF393241 ONL393233:OOB393241 OXH393233:OXX393241 PHD393233:PHT393241 PQZ393233:PRP393241 QAV393233:QBL393241 QKR393233:QLH393241 QUN393233:QVD393241 REJ393233:REZ393241 ROF393233:ROV393241 RYB393233:RYR393241 SHX393233:SIN393241 SRT393233:SSJ393241 TBP393233:TCF393241 TLL393233:TMB393241 TVH393233:TVX393241 UFD393233:UFT393241 UOZ393233:UPP393241 UYV393233:UZL393241 VIR393233:VJH393241 VSN393233:VTD393241 WCJ393233:WCZ393241 WMF393233:WMV393241 WWB393233:WWR393241 JP458769:KF458777 TL458769:UB458777 ADH458769:ADX458777 AND458769:ANT458777 AWZ458769:AXP458777 BGV458769:BHL458777 BQR458769:BRH458777 CAN458769:CBD458777 CKJ458769:CKZ458777 CUF458769:CUV458777 DEB458769:DER458777 DNX458769:DON458777 DXT458769:DYJ458777 EHP458769:EIF458777 ERL458769:ESB458777 FBH458769:FBX458777 FLD458769:FLT458777 FUZ458769:FVP458777 GEV458769:GFL458777 GOR458769:GPH458777 GYN458769:GZD458777 HIJ458769:HIZ458777 HSF458769:HSV458777 ICB458769:ICR458777 ILX458769:IMN458777 IVT458769:IWJ458777 JFP458769:JGF458777 JPL458769:JQB458777 JZH458769:JZX458777 KJD458769:KJT458777 KSZ458769:KTP458777 LCV458769:LDL458777 LMR458769:LNH458777 LWN458769:LXD458777 MGJ458769:MGZ458777 MQF458769:MQV458777 NAB458769:NAR458777 NJX458769:NKN458777 NTT458769:NUJ458777 ODP458769:OEF458777 ONL458769:OOB458777 OXH458769:OXX458777 PHD458769:PHT458777 PQZ458769:PRP458777 QAV458769:QBL458777 QKR458769:QLH458777 QUN458769:QVD458777 REJ458769:REZ458777 ROF458769:ROV458777 RYB458769:RYR458777 SHX458769:SIN458777 SRT458769:SSJ458777 TBP458769:TCF458777 TLL458769:TMB458777 TVH458769:TVX458777 UFD458769:UFT458777 UOZ458769:UPP458777 UYV458769:UZL458777 VIR458769:VJH458777 VSN458769:VTD458777 WCJ458769:WCZ458777 WMF458769:WMV458777 WWB458769:WWR458777 JP524305:KF524313 TL524305:UB524313 ADH524305:ADX524313 AND524305:ANT524313 AWZ524305:AXP524313 BGV524305:BHL524313 BQR524305:BRH524313 CAN524305:CBD524313 CKJ524305:CKZ524313 CUF524305:CUV524313 DEB524305:DER524313 DNX524305:DON524313 DXT524305:DYJ524313 EHP524305:EIF524313 ERL524305:ESB524313 FBH524305:FBX524313 FLD524305:FLT524313 FUZ524305:FVP524313 GEV524305:GFL524313 GOR524305:GPH524313 GYN524305:GZD524313 HIJ524305:HIZ524313 HSF524305:HSV524313 ICB524305:ICR524313 ILX524305:IMN524313 IVT524305:IWJ524313 JFP524305:JGF524313 JPL524305:JQB524313 JZH524305:JZX524313 KJD524305:KJT524313 KSZ524305:KTP524313 LCV524305:LDL524313 LMR524305:LNH524313 LWN524305:LXD524313 MGJ524305:MGZ524313 MQF524305:MQV524313 NAB524305:NAR524313 NJX524305:NKN524313 NTT524305:NUJ524313 ODP524305:OEF524313 ONL524305:OOB524313 OXH524305:OXX524313 PHD524305:PHT524313 PQZ524305:PRP524313 QAV524305:QBL524313 QKR524305:QLH524313 QUN524305:QVD524313 REJ524305:REZ524313 ROF524305:ROV524313 RYB524305:RYR524313 SHX524305:SIN524313 SRT524305:SSJ524313 TBP524305:TCF524313 TLL524305:TMB524313 TVH524305:TVX524313 UFD524305:UFT524313 UOZ524305:UPP524313 UYV524305:UZL524313 VIR524305:VJH524313 VSN524305:VTD524313 WCJ524305:WCZ524313 WMF524305:WMV524313 WWB524305:WWR524313 JP589841:KF589849 TL589841:UB589849 ADH589841:ADX589849 AND589841:ANT589849 AWZ589841:AXP589849 BGV589841:BHL589849 BQR589841:BRH589849 CAN589841:CBD589849 CKJ589841:CKZ589849 CUF589841:CUV589849 DEB589841:DER589849 DNX589841:DON589849 DXT589841:DYJ589849 EHP589841:EIF589849 ERL589841:ESB589849 FBH589841:FBX589849 FLD589841:FLT589849 FUZ589841:FVP589849 GEV589841:GFL589849 GOR589841:GPH589849 GYN589841:GZD589849 HIJ589841:HIZ589849 HSF589841:HSV589849 ICB589841:ICR589849 ILX589841:IMN589849 IVT589841:IWJ589849 JFP589841:JGF589849 JPL589841:JQB589849 JZH589841:JZX589849 KJD589841:KJT589849 KSZ589841:KTP589849 LCV589841:LDL589849 LMR589841:LNH589849 LWN589841:LXD589849 MGJ589841:MGZ589849 MQF589841:MQV589849 NAB589841:NAR589849 NJX589841:NKN589849 NTT589841:NUJ589849 ODP589841:OEF589849 ONL589841:OOB589849 OXH589841:OXX589849 PHD589841:PHT589849 PQZ589841:PRP589849 QAV589841:QBL589849 QKR589841:QLH589849 QUN589841:QVD589849 REJ589841:REZ589849 ROF589841:ROV589849 RYB589841:RYR589849 SHX589841:SIN589849 SRT589841:SSJ589849 TBP589841:TCF589849 TLL589841:TMB589849 TVH589841:TVX589849 UFD589841:UFT589849 UOZ589841:UPP589849 UYV589841:UZL589849 VIR589841:VJH589849 VSN589841:VTD589849 WCJ589841:WCZ589849 WMF589841:WMV589849 WWB589841:WWR589849 JP655377:KF655385 TL655377:UB655385 ADH655377:ADX655385 AND655377:ANT655385 AWZ655377:AXP655385 BGV655377:BHL655385 BQR655377:BRH655385 CAN655377:CBD655385 CKJ655377:CKZ655385 CUF655377:CUV655385 DEB655377:DER655385 DNX655377:DON655385 DXT655377:DYJ655385 EHP655377:EIF655385 ERL655377:ESB655385 FBH655377:FBX655385 FLD655377:FLT655385 FUZ655377:FVP655385 GEV655377:GFL655385 GOR655377:GPH655385 GYN655377:GZD655385 HIJ655377:HIZ655385 HSF655377:HSV655385 ICB655377:ICR655385 ILX655377:IMN655385 IVT655377:IWJ655385 JFP655377:JGF655385 JPL655377:JQB655385 JZH655377:JZX655385 KJD655377:KJT655385 KSZ655377:KTP655385 LCV655377:LDL655385 LMR655377:LNH655385 LWN655377:LXD655385 MGJ655377:MGZ655385 MQF655377:MQV655385 NAB655377:NAR655385 NJX655377:NKN655385 NTT655377:NUJ655385 ODP655377:OEF655385 ONL655377:OOB655385 OXH655377:OXX655385 PHD655377:PHT655385 PQZ655377:PRP655385 QAV655377:QBL655385 QKR655377:QLH655385 QUN655377:QVD655385 REJ655377:REZ655385 ROF655377:ROV655385 RYB655377:RYR655385 SHX655377:SIN655385 SRT655377:SSJ655385 TBP655377:TCF655385 TLL655377:TMB655385 TVH655377:TVX655385 UFD655377:UFT655385 UOZ655377:UPP655385 UYV655377:UZL655385 VIR655377:VJH655385 VSN655377:VTD655385 WCJ655377:WCZ655385 WMF655377:WMV655385 WWB655377:WWR655385 JP720913:KF720921 TL720913:UB720921 ADH720913:ADX720921 AND720913:ANT720921 AWZ720913:AXP720921 BGV720913:BHL720921 BQR720913:BRH720921 CAN720913:CBD720921 CKJ720913:CKZ720921 CUF720913:CUV720921 DEB720913:DER720921 DNX720913:DON720921 DXT720913:DYJ720921 EHP720913:EIF720921 ERL720913:ESB720921 FBH720913:FBX720921 FLD720913:FLT720921 FUZ720913:FVP720921 GEV720913:GFL720921 GOR720913:GPH720921 GYN720913:GZD720921 HIJ720913:HIZ720921 HSF720913:HSV720921 ICB720913:ICR720921 ILX720913:IMN720921 IVT720913:IWJ720921 JFP720913:JGF720921 JPL720913:JQB720921 JZH720913:JZX720921 KJD720913:KJT720921 KSZ720913:KTP720921 LCV720913:LDL720921 LMR720913:LNH720921 LWN720913:LXD720921 MGJ720913:MGZ720921 MQF720913:MQV720921 NAB720913:NAR720921 NJX720913:NKN720921 NTT720913:NUJ720921 ODP720913:OEF720921 ONL720913:OOB720921 OXH720913:OXX720921 PHD720913:PHT720921 PQZ720913:PRP720921 QAV720913:QBL720921 QKR720913:QLH720921 QUN720913:QVD720921 REJ720913:REZ720921 ROF720913:ROV720921 RYB720913:RYR720921 SHX720913:SIN720921 SRT720913:SSJ720921 TBP720913:TCF720921 TLL720913:TMB720921 TVH720913:TVX720921 UFD720913:UFT720921 UOZ720913:UPP720921 UYV720913:UZL720921 VIR720913:VJH720921 VSN720913:VTD720921 WCJ720913:WCZ720921 WMF720913:WMV720921 WWB720913:WWR720921 JP786449:KF786457 TL786449:UB786457 ADH786449:ADX786457 AND786449:ANT786457 AWZ786449:AXP786457 BGV786449:BHL786457 BQR786449:BRH786457 CAN786449:CBD786457 CKJ786449:CKZ786457 CUF786449:CUV786457 DEB786449:DER786457 DNX786449:DON786457 DXT786449:DYJ786457 EHP786449:EIF786457 ERL786449:ESB786457 FBH786449:FBX786457 FLD786449:FLT786457 FUZ786449:FVP786457 GEV786449:GFL786457 GOR786449:GPH786457 GYN786449:GZD786457 HIJ786449:HIZ786457 HSF786449:HSV786457 ICB786449:ICR786457 ILX786449:IMN786457 IVT786449:IWJ786457 JFP786449:JGF786457 JPL786449:JQB786457 JZH786449:JZX786457 KJD786449:KJT786457 KSZ786449:KTP786457 LCV786449:LDL786457 LMR786449:LNH786457 LWN786449:LXD786457 MGJ786449:MGZ786457 MQF786449:MQV786457 NAB786449:NAR786457 NJX786449:NKN786457 NTT786449:NUJ786457 ODP786449:OEF786457 ONL786449:OOB786457 OXH786449:OXX786457 PHD786449:PHT786457 PQZ786449:PRP786457 QAV786449:QBL786457 QKR786449:QLH786457 QUN786449:QVD786457 REJ786449:REZ786457 ROF786449:ROV786457 RYB786449:RYR786457 SHX786449:SIN786457 SRT786449:SSJ786457 TBP786449:TCF786457 TLL786449:TMB786457 TVH786449:TVX786457 UFD786449:UFT786457 UOZ786449:UPP786457 UYV786449:UZL786457 VIR786449:VJH786457 VSN786449:VTD786457 WCJ786449:WCZ786457 WMF786449:WMV786457 WWB786449:WWR786457 JP851985:KF851993 TL851985:UB851993 ADH851985:ADX851993 AND851985:ANT851993 AWZ851985:AXP851993 BGV851985:BHL851993 BQR851985:BRH851993 CAN851985:CBD851993 CKJ851985:CKZ851993 CUF851985:CUV851993 DEB851985:DER851993 DNX851985:DON851993 DXT851985:DYJ851993 EHP851985:EIF851993 ERL851985:ESB851993 FBH851985:FBX851993 FLD851985:FLT851993 FUZ851985:FVP851993 GEV851985:GFL851993 GOR851985:GPH851993 GYN851985:GZD851993 HIJ851985:HIZ851993 HSF851985:HSV851993 ICB851985:ICR851993 ILX851985:IMN851993 IVT851985:IWJ851993 JFP851985:JGF851993 JPL851985:JQB851993 JZH851985:JZX851993 KJD851985:KJT851993 KSZ851985:KTP851993 LCV851985:LDL851993 LMR851985:LNH851993 LWN851985:LXD851993 MGJ851985:MGZ851993 MQF851985:MQV851993 NAB851985:NAR851993 NJX851985:NKN851993 NTT851985:NUJ851993 ODP851985:OEF851993 ONL851985:OOB851993 OXH851985:OXX851993 PHD851985:PHT851993 PQZ851985:PRP851993 QAV851985:QBL851993 QKR851985:QLH851993 QUN851985:QVD851993 REJ851985:REZ851993 ROF851985:ROV851993 RYB851985:RYR851993 SHX851985:SIN851993 SRT851985:SSJ851993 TBP851985:TCF851993 TLL851985:TMB851993 TVH851985:TVX851993 UFD851985:UFT851993 UOZ851985:UPP851993 UYV851985:UZL851993 VIR851985:VJH851993 VSN851985:VTD851993 WCJ851985:WCZ851993 WMF851985:WMV851993 WWB851985:WWR851993 JP917521:KF917529 TL917521:UB917529 ADH917521:ADX917529 AND917521:ANT917529 AWZ917521:AXP917529 BGV917521:BHL917529 BQR917521:BRH917529 CAN917521:CBD917529 CKJ917521:CKZ917529 CUF917521:CUV917529 DEB917521:DER917529 DNX917521:DON917529 DXT917521:DYJ917529 EHP917521:EIF917529 ERL917521:ESB917529 FBH917521:FBX917529 FLD917521:FLT917529 FUZ917521:FVP917529 GEV917521:GFL917529 GOR917521:GPH917529 GYN917521:GZD917529 HIJ917521:HIZ917529 HSF917521:HSV917529 ICB917521:ICR917529 ILX917521:IMN917529 IVT917521:IWJ917529 JFP917521:JGF917529 JPL917521:JQB917529 JZH917521:JZX917529 KJD917521:KJT917529 KSZ917521:KTP917529 LCV917521:LDL917529 LMR917521:LNH917529 LWN917521:LXD917529 MGJ917521:MGZ917529 MQF917521:MQV917529 NAB917521:NAR917529 NJX917521:NKN917529 NTT917521:NUJ917529 ODP917521:OEF917529 ONL917521:OOB917529 OXH917521:OXX917529 PHD917521:PHT917529 PQZ917521:PRP917529 QAV917521:QBL917529 QKR917521:QLH917529 QUN917521:QVD917529 REJ917521:REZ917529 ROF917521:ROV917529 RYB917521:RYR917529 SHX917521:SIN917529 SRT917521:SSJ917529 TBP917521:TCF917529 TLL917521:TMB917529 TVH917521:TVX917529 UFD917521:UFT917529 UOZ917521:UPP917529 UYV917521:UZL917529 VIR917521:VJH917529 VSN917521:VTD917529 WCJ917521:WCZ917529 WMF917521:WMV917529 WWB917521:WWR917529 JP983057:KF983065 TL983057:UB983065 ADH983057:ADX983065 AND983057:ANT983065 AWZ983057:AXP983065 BGV983057:BHL983065 BQR983057:BRH983065 CAN983057:CBD983065 CKJ983057:CKZ983065 CUF983057:CUV983065 DEB983057:DER983065 DNX983057:DON983065 DXT983057:DYJ983065 EHP983057:EIF983065 ERL983057:ESB983065 FBH983057:FBX983065 FLD983057:FLT983065 FUZ983057:FVP983065 GEV983057:GFL983065 GOR983057:GPH983065 GYN983057:GZD983065 HIJ983057:HIZ983065 HSF983057:HSV983065 ICB983057:ICR983065 ILX983057:IMN983065 IVT983057:IWJ983065 JFP983057:JGF983065 JPL983057:JQB983065 JZH983057:JZX983065 KJD983057:KJT983065 KSZ983057:KTP983065 LCV983057:LDL983065 LMR983057:LNH983065 LWN983057:LXD983065 MGJ983057:MGZ983065 MQF983057:MQV983065 NAB983057:NAR983065 NJX983057:NKN983065 NTT983057:NUJ983065 ODP983057:OEF983065 ONL983057:OOB983065 OXH983057:OXX983065 PHD983057:PHT983065 PQZ983057:PRP983065 QAV983057:QBL983065 QKR983057:QLH983065 QUN983057:QVD983065 REJ983057:REZ983065 ROF983057:ROV983065 RYB983057:RYR983065 SHX983057:SIN983065 SRT983057:SSJ983065 TBP983057:TCF983065 TLL983057:TMB983065 TVH983057:TVX983065 UFD983057:UFT983065 UOZ983057:UPP983065 UYV983057:UZL983065 VIR983057:VJH983065 VSN983057:VTD983065 WCJ983057:WCZ983065 WMF983057:WMV983065 WWB983057:WWR983065 II65557:JC65557 SE65557:SY65557 ACA65557:ACU65557 ALW65557:AMQ65557 AVS65557:AWM65557 BFO65557:BGI65557 BPK65557:BQE65557 BZG65557:CAA65557 CJC65557:CJW65557 CSY65557:CTS65557 DCU65557:DDO65557 DMQ65557:DNK65557 DWM65557:DXG65557 EGI65557:EHC65557 EQE65557:EQY65557 FAA65557:FAU65557 FJW65557:FKQ65557 FTS65557:FUM65557 GDO65557:GEI65557 GNK65557:GOE65557 GXG65557:GYA65557 HHC65557:HHW65557 HQY65557:HRS65557 IAU65557:IBO65557 IKQ65557:ILK65557 IUM65557:IVG65557 JEI65557:JFC65557 JOE65557:JOY65557 JYA65557:JYU65557 KHW65557:KIQ65557 KRS65557:KSM65557 LBO65557:LCI65557 LLK65557:LME65557 LVG65557:LWA65557 MFC65557:MFW65557 MOY65557:MPS65557 MYU65557:MZO65557 NIQ65557:NJK65557 NSM65557:NTG65557 OCI65557:ODC65557 OME65557:OMY65557 OWA65557:OWU65557 PFW65557:PGQ65557 PPS65557:PQM65557 PZO65557:QAI65557 QJK65557:QKE65557 QTG65557:QUA65557 RDC65557:RDW65557 RMY65557:RNS65557 RWU65557:RXO65557 SGQ65557:SHK65557 SQM65557:SRG65557 TAI65557:TBC65557 TKE65557:TKY65557 TUA65557:TUU65557 UDW65557:UEQ65557 UNS65557:UOM65557 UXO65557:UYI65557 VHK65557:VIE65557 VRG65557:VSA65557 WBC65557:WBW65557 WKY65557:WLS65557 WUU65557:WVO65557 II131093:JC131093 SE131093:SY131093 ACA131093:ACU131093 ALW131093:AMQ131093 AVS131093:AWM131093 BFO131093:BGI131093 BPK131093:BQE131093 BZG131093:CAA131093 CJC131093:CJW131093 CSY131093:CTS131093 DCU131093:DDO131093 DMQ131093:DNK131093 DWM131093:DXG131093 EGI131093:EHC131093 EQE131093:EQY131093 FAA131093:FAU131093 FJW131093:FKQ131093 FTS131093:FUM131093 GDO131093:GEI131093 GNK131093:GOE131093 GXG131093:GYA131093 HHC131093:HHW131093 HQY131093:HRS131093 IAU131093:IBO131093 IKQ131093:ILK131093 IUM131093:IVG131093 JEI131093:JFC131093 JOE131093:JOY131093 JYA131093:JYU131093 KHW131093:KIQ131093 KRS131093:KSM131093 LBO131093:LCI131093 LLK131093:LME131093 LVG131093:LWA131093 MFC131093:MFW131093 MOY131093:MPS131093 MYU131093:MZO131093 NIQ131093:NJK131093 NSM131093:NTG131093 OCI131093:ODC131093 OME131093:OMY131093 OWA131093:OWU131093 PFW131093:PGQ131093 PPS131093:PQM131093 PZO131093:QAI131093 QJK131093:QKE131093 QTG131093:QUA131093 RDC131093:RDW131093 RMY131093:RNS131093 RWU131093:RXO131093 SGQ131093:SHK131093 SQM131093:SRG131093 TAI131093:TBC131093 TKE131093:TKY131093 TUA131093:TUU131093 UDW131093:UEQ131093 UNS131093:UOM131093 UXO131093:UYI131093 VHK131093:VIE131093 VRG131093:VSA131093 WBC131093:WBW131093 WKY131093:WLS131093 WUU131093:WVO131093 II196629:JC196629 SE196629:SY196629 ACA196629:ACU196629 ALW196629:AMQ196629 AVS196629:AWM196629 BFO196629:BGI196629 BPK196629:BQE196629 BZG196629:CAA196629 CJC196629:CJW196629 CSY196629:CTS196629 DCU196629:DDO196629 DMQ196629:DNK196629 DWM196629:DXG196629 EGI196629:EHC196629 EQE196629:EQY196629 FAA196629:FAU196629 FJW196629:FKQ196629 FTS196629:FUM196629 GDO196629:GEI196629 GNK196629:GOE196629 GXG196629:GYA196629 HHC196629:HHW196629 HQY196629:HRS196629 IAU196629:IBO196629 IKQ196629:ILK196629 IUM196629:IVG196629 JEI196629:JFC196629 JOE196629:JOY196629 JYA196629:JYU196629 KHW196629:KIQ196629 KRS196629:KSM196629 LBO196629:LCI196629 LLK196629:LME196629 LVG196629:LWA196629 MFC196629:MFW196629 MOY196629:MPS196629 MYU196629:MZO196629 NIQ196629:NJK196629 NSM196629:NTG196629 OCI196629:ODC196629 OME196629:OMY196629 OWA196629:OWU196629 PFW196629:PGQ196629 PPS196629:PQM196629 PZO196629:QAI196629 QJK196629:QKE196629 QTG196629:QUA196629 RDC196629:RDW196629 RMY196629:RNS196629 RWU196629:RXO196629 SGQ196629:SHK196629 SQM196629:SRG196629 TAI196629:TBC196629 TKE196629:TKY196629 TUA196629:TUU196629 UDW196629:UEQ196629 UNS196629:UOM196629 UXO196629:UYI196629 VHK196629:VIE196629 VRG196629:VSA196629 WBC196629:WBW196629 WKY196629:WLS196629 WUU196629:WVO196629 II262165:JC262165 SE262165:SY262165 ACA262165:ACU262165 ALW262165:AMQ262165 AVS262165:AWM262165 BFO262165:BGI262165 BPK262165:BQE262165 BZG262165:CAA262165 CJC262165:CJW262165 CSY262165:CTS262165 DCU262165:DDO262165 DMQ262165:DNK262165 DWM262165:DXG262165 EGI262165:EHC262165 EQE262165:EQY262165 FAA262165:FAU262165 FJW262165:FKQ262165 FTS262165:FUM262165 GDO262165:GEI262165 GNK262165:GOE262165 GXG262165:GYA262165 HHC262165:HHW262165 HQY262165:HRS262165 IAU262165:IBO262165 IKQ262165:ILK262165 IUM262165:IVG262165 JEI262165:JFC262165 JOE262165:JOY262165 JYA262165:JYU262165 KHW262165:KIQ262165 KRS262165:KSM262165 LBO262165:LCI262165 LLK262165:LME262165 LVG262165:LWA262165 MFC262165:MFW262165 MOY262165:MPS262165 MYU262165:MZO262165 NIQ262165:NJK262165 NSM262165:NTG262165 OCI262165:ODC262165 OME262165:OMY262165 OWA262165:OWU262165 PFW262165:PGQ262165 PPS262165:PQM262165 PZO262165:QAI262165 QJK262165:QKE262165 QTG262165:QUA262165 RDC262165:RDW262165 RMY262165:RNS262165 RWU262165:RXO262165 SGQ262165:SHK262165 SQM262165:SRG262165 TAI262165:TBC262165 TKE262165:TKY262165 TUA262165:TUU262165 UDW262165:UEQ262165 UNS262165:UOM262165 UXO262165:UYI262165 VHK262165:VIE262165 VRG262165:VSA262165 WBC262165:WBW262165 WKY262165:WLS262165 WUU262165:WVO262165 II327701:JC327701 SE327701:SY327701 ACA327701:ACU327701 ALW327701:AMQ327701 AVS327701:AWM327701 BFO327701:BGI327701 BPK327701:BQE327701 BZG327701:CAA327701 CJC327701:CJW327701 CSY327701:CTS327701 DCU327701:DDO327701 DMQ327701:DNK327701 DWM327701:DXG327701 EGI327701:EHC327701 EQE327701:EQY327701 FAA327701:FAU327701 FJW327701:FKQ327701 FTS327701:FUM327701 GDO327701:GEI327701 GNK327701:GOE327701 GXG327701:GYA327701 HHC327701:HHW327701 HQY327701:HRS327701 IAU327701:IBO327701 IKQ327701:ILK327701 IUM327701:IVG327701 JEI327701:JFC327701 JOE327701:JOY327701 JYA327701:JYU327701 KHW327701:KIQ327701 KRS327701:KSM327701 LBO327701:LCI327701 LLK327701:LME327701 LVG327701:LWA327701 MFC327701:MFW327701 MOY327701:MPS327701 MYU327701:MZO327701 NIQ327701:NJK327701 NSM327701:NTG327701 OCI327701:ODC327701 OME327701:OMY327701 OWA327701:OWU327701 PFW327701:PGQ327701 PPS327701:PQM327701 PZO327701:QAI327701 QJK327701:QKE327701 QTG327701:QUA327701 RDC327701:RDW327701 RMY327701:RNS327701 RWU327701:RXO327701 SGQ327701:SHK327701 SQM327701:SRG327701 TAI327701:TBC327701 TKE327701:TKY327701 TUA327701:TUU327701 UDW327701:UEQ327701 UNS327701:UOM327701 UXO327701:UYI327701 VHK327701:VIE327701 VRG327701:VSA327701 WBC327701:WBW327701 WKY327701:WLS327701 WUU327701:WVO327701 II393237:JC393237 SE393237:SY393237 ACA393237:ACU393237 ALW393237:AMQ393237 AVS393237:AWM393237 BFO393237:BGI393237 BPK393237:BQE393237 BZG393237:CAA393237 CJC393237:CJW393237 CSY393237:CTS393237 DCU393237:DDO393237 DMQ393237:DNK393237 DWM393237:DXG393237 EGI393237:EHC393237 EQE393237:EQY393237 FAA393237:FAU393237 FJW393237:FKQ393237 FTS393237:FUM393237 GDO393237:GEI393237 GNK393237:GOE393237 GXG393237:GYA393237 HHC393237:HHW393237 HQY393237:HRS393237 IAU393237:IBO393237 IKQ393237:ILK393237 IUM393237:IVG393237 JEI393237:JFC393237 JOE393237:JOY393237 JYA393237:JYU393237 KHW393237:KIQ393237 KRS393237:KSM393237 LBO393237:LCI393237 LLK393237:LME393237 LVG393237:LWA393237 MFC393237:MFW393237 MOY393237:MPS393237 MYU393237:MZO393237 NIQ393237:NJK393237 NSM393237:NTG393237 OCI393237:ODC393237 OME393237:OMY393237 OWA393237:OWU393237 PFW393237:PGQ393237 PPS393237:PQM393237 PZO393237:QAI393237 QJK393237:QKE393237 QTG393237:QUA393237 RDC393237:RDW393237 RMY393237:RNS393237 RWU393237:RXO393237 SGQ393237:SHK393237 SQM393237:SRG393237 TAI393237:TBC393237 TKE393237:TKY393237 TUA393237:TUU393237 UDW393237:UEQ393237 UNS393237:UOM393237 UXO393237:UYI393237 VHK393237:VIE393237 VRG393237:VSA393237 WBC393237:WBW393237 WKY393237:WLS393237 WUU393237:WVO393237 II458773:JC458773 SE458773:SY458773 ACA458773:ACU458773 ALW458773:AMQ458773 AVS458773:AWM458773 BFO458773:BGI458773 BPK458773:BQE458773 BZG458773:CAA458773 CJC458773:CJW458773 CSY458773:CTS458773 DCU458773:DDO458773 DMQ458773:DNK458773 DWM458773:DXG458773 EGI458773:EHC458773 EQE458773:EQY458773 FAA458773:FAU458773 FJW458773:FKQ458773 FTS458773:FUM458773 GDO458773:GEI458773 GNK458773:GOE458773 GXG458773:GYA458773 HHC458773:HHW458773 HQY458773:HRS458773 IAU458773:IBO458773 IKQ458773:ILK458773 IUM458773:IVG458773 JEI458773:JFC458773 JOE458773:JOY458773 JYA458773:JYU458773 KHW458773:KIQ458773 KRS458773:KSM458773 LBO458773:LCI458773 LLK458773:LME458773 LVG458773:LWA458773 MFC458773:MFW458773 MOY458773:MPS458773 MYU458773:MZO458773 NIQ458773:NJK458773 NSM458773:NTG458773 OCI458773:ODC458773 OME458773:OMY458773 OWA458773:OWU458773 PFW458773:PGQ458773 PPS458773:PQM458773 PZO458773:QAI458773 QJK458773:QKE458773 QTG458773:QUA458773 RDC458773:RDW458773 RMY458773:RNS458773 RWU458773:RXO458773 SGQ458773:SHK458773 SQM458773:SRG458773 TAI458773:TBC458773 TKE458773:TKY458773 TUA458773:TUU458773 UDW458773:UEQ458773 UNS458773:UOM458773 UXO458773:UYI458773 VHK458773:VIE458773 VRG458773:VSA458773 WBC458773:WBW458773 WKY458773:WLS458773 WUU458773:WVO458773 II524309:JC524309 SE524309:SY524309 ACA524309:ACU524309 ALW524309:AMQ524309 AVS524309:AWM524309 BFO524309:BGI524309 BPK524309:BQE524309 BZG524309:CAA524309 CJC524309:CJW524309 CSY524309:CTS524309 DCU524309:DDO524309 DMQ524309:DNK524309 DWM524309:DXG524309 EGI524309:EHC524309 EQE524309:EQY524309 FAA524309:FAU524309 FJW524309:FKQ524309 FTS524309:FUM524309 GDO524309:GEI524309 GNK524309:GOE524309 GXG524309:GYA524309 HHC524309:HHW524309 HQY524309:HRS524309 IAU524309:IBO524309 IKQ524309:ILK524309 IUM524309:IVG524309 JEI524309:JFC524309 JOE524309:JOY524309 JYA524309:JYU524309 KHW524309:KIQ524309 KRS524309:KSM524309 LBO524309:LCI524309 LLK524309:LME524309 LVG524309:LWA524309 MFC524309:MFW524309 MOY524309:MPS524309 MYU524309:MZO524309 NIQ524309:NJK524309 NSM524309:NTG524309 OCI524309:ODC524309 OME524309:OMY524309 OWA524309:OWU524309 PFW524309:PGQ524309 PPS524309:PQM524309 PZO524309:QAI524309 QJK524309:QKE524309 QTG524309:QUA524309 RDC524309:RDW524309 RMY524309:RNS524309 RWU524309:RXO524309 SGQ524309:SHK524309 SQM524309:SRG524309 TAI524309:TBC524309 TKE524309:TKY524309 TUA524309:TUU524309 UDW524309:UEQ524309 UNS524309:UOM524309 UXO524309:UYI524309 VHK524309:VIE524309 VRG524309:VSA524309 WBC524309:WBW524309 WKY524309:WLS524309 WUU524309:WVO524309 II589845:JC589845 SE589845:SY589845 ACA589845:ACU589845 ALW589845:AMQ589845 AVS589845:AWM589845 BFO589845:BGI589845 BPK589845:BQE589845 BZG589845:CAA589845 CJC589845:CJW589845 CSY589845:CTS589845 DCU589845:DDO589845 DMQ589845:DNK589845 DWM589845:DXG589845 EGI589845:EHC589845 EQE589845:EQY589845 FAA589845:FAU589845 FJW589845:FKQ589845 FTS589845:FUM589845 GDO589845:GEI589845 GNK589845:GOE589845 GXG589845:GYA589845 HHC589845:HHW589845 HQY589845:HRS589845 IAU589845:IBO589845 IKQ589845:ILK589845 IUM589845:IVG589845 JEI589845:JFC589845 JOE589845:JOY589845 JYA589845:JYU589845 KHW589845:KIQ589845 KRS589845:KSM589845 LBO589845:LCI589845 LLK589845:LME589845 LVG589845:LWA589845 MFC589845:MFW589845 MOY589845:MPS589845 MYU589845:MZO589845 NIQ589845:NJK589845 NSM589845:NTG589845 OCI589845:ODC589845 OME589845:OMY589845 OWA589845:OWU589845 PFW589845:PGQ589845 PPS589845:PQM589845 PZO589845:QAI589845 QJK589845:QKE589845 QTG589845:QUA589845 RDC589845:RDW589845 RMY589845:RNS589845 RWU589845:RXO589845 SGQ589845:SHK589845 SQM589845:SRG589845 TAI589845:TBC589845 TKE589845:TKY589845 TUA589845:TUU589845 UDW589845:UEQ589845 UNS589845:UOM589845 UXO589845:UYI589845 VHK589845:VIE589845 VRG589845:VSA589845 WBC589845:WBW589845 WKY589845:WLS589845 WUU589845:WVO589845 II655381:JC655381 SE655381:SY655381 ACA655381:ACU655381 ALW655381:AMQ655381 AVS655381:AWM655381 BFO655381:BGI655381 BPK655381:BQE655381 BZG655381:CAA655381 CJC655381:CJW655381 CSY655381:CTS655381 DCU655381:DDO655381 DMQ655381:DNK655381 DWM655381:DXG655381 EGI655381:EHC655381 EQE655381:EQY655381 FAA655381:FAU655381 FJW655381:FKQ655381 FTS655381:FUM655381 GDO655381:GEI655381 GNK655381:GOE655381 GXG655381:GYA655381 HHC655381:HHW655381 HQY655381:HRS655381 IAU655381:IBO655381 IKQ655381:ILK655381 IUM655381:IVG655381 JEI655381:JFC655381 JOE655381:JOY655381 JYA655381:JYU655381 KHW655381:KIQ655381 KRS655381:KSM655381 LBO655381:LCI655381 LLK655381:LME655381 LVG655381:LWA655381 MFC655381:MFW655381 MOY655381:MPS655381 MYU655381:MZO655381 NIQ655381:NJK655381 NSM655381:NTG655381 OCI655381:ODC655381 OME655381:OMY655381 OWA655381:OWU655381 PFW655381:PGQ655381 PPS655381:PQM655381 PZO655381:QAI655381 QJK655381:QKE655381 QTG655381:QUA655381 RDC655381:RDW655381 RMY655381:RNS655381 RWU655381:RXO655381 SGQ655381:SHK655381 SQM655381:SRG655381 TAI655381:TBC655381 TKE655381:TKY655381 TUA655381:TUU655381 UDW655381:UEQ655381 UNS655381:UOM655381 UXO655381:UYI655381 VHK655381:VIE655381 VRG655381:VSA655381 WBC655381:WBW655381 WKY655381:WLS655381 WUU655381:WVO655381 II720917:JC720917 SE720917:SY720917 ACA720917:ACU720917 ALW720917:AMQ720917 AVS720917:AWM720917 BFO720917:BGI720917 BPK720917:BQE720917 BZG720917:CAA720917 CJC720917:CJW720917 CSY720917:CTS720917 DCU720917:DDO720917 DMQ720917:DNK720917 DWM720917:DXG720917 EGI720917:EHC720917 EQE720917:EQY720917 FAA720917:FAU720917 FJW720917:FKQ720917 FTS720917:FUM720917 GDO720917:GEI720917 GNK720917:GOE720917 GXG720917:GYA720917 HHC720917:HHW720917 HQY720917:HRS720917 IAU720917:IBO720917 IKQ720917:ILK720917 IUM720917:IVG720917 JEI720917:JFC720917 JOE720917:JOY720917 JYA720917:JYU720917 KHW720917:KIQ720917 KRS720917:KSM720917 LBO720917:LCI720917 LLK720917:LME720917 LVG720917:LWA720917 MFC720917:MFW720917 MOY720917:MPS720917 MYU720917:MZO720917 NIQ720917:NJK720917 NSM720917:NTG720917 OCI720917:ODC720917 OME720917:OMY720917 OWA720917:OWU720917 PFW720917:PGQ720917 PPS720917:PQM720917 PZO720917:QAI720917 QJK720917:QKE720917 QTG720917:QUA720917 RDC720917:RDW720917 RMY720917:RNS720917 RWU720917:RXO720917 SGQ720917:SHK720917 SQM720917:SRG720917 TAI720917:TBC720917 TKE720917:TKY720917 TUA720917:TUU720917 UDW720917:UEQ720917 UNS720917:UOM720917 UXO720917:UYI720917 VHK720917:VIE720917 VRG720917:VSA720917 WBC720917:WBW720917 WKY720917:WLS720917 WUU720917:WVO720917 II786453:JC786453 SE786453:SY786453 ACA786453:ACU786453 ALW786453:AMQ786453 AVS786453:AWM786453 BFO786453:BGI786453 BPK786453:BQE786453 BZG786453:CAA786453 CJC786453:CJW786453 CSY786453:CTS786453 DCU786453:DDO786453 DMQ786453:DNK786453 DWM786453:DXG786453 EGI786453:EHC786453 EQE786453:EQY786453 FAA786453:FAU786453 FJW786453:FKQ786453 FTS786453:FUM786453 GDO786453:GEI786453 GNK786453:GOE786453 GXG786453:GYA786453 HHC786453:HHW786453 HQY786453:HRS786453 IAU786453:IBO786453 IKQ786453:ILK786453 IUM786453:IVG786453 JEI786453:JFC786453 JOE786453:JOY786453 JYA786453:JYU786453 KHW786453:KIQ786453 KRS786453:KSM786453 LBO786453:LCI786453 LLK786453:LME786453 LVG786453:LWA786453 MFC786453:MFW786453 MOY786453:MPS786453 MYU786453:MZO786453 NIQ786453:NJK786453 NSM786453:NTG786453 OCI786453:ODC786453 OME786453:OMY786453 OWA786453:OWU786453 PFW786453:PGQ786453 PPS786453:PQM786453 PZO786453:QAI786453 QJK786453:QKE786453 QTG786453:QUA786453 RDC786453:RDW786453 RMY786453:RNS786453 RWU786453:RXO786453 SGQ786453:SHK786453 SQM786453:SRG786453 TAI786453:TBC786453 TKE786453:TKY786453 TUA786453:TUU786453 UDW786453:UEQ786453 UNS786453:UOM786453 UXO786453:UYI786453 VHK786453:VIE786453 VRG786453:VSA786453 WBC786453:WBW786453 WKY786453:WLS786453 WUU786453:WVO786453 II851989:JC851989 SE851989:SY851989 ACA851989:ACU851989 ALW851989:AMQ851989 AVS851989:AWM851989 BFO851989:BGI851989 BPK851989:BQE851989 BZG851989:CAA851989 CJC851989:CJW851989 CSY851989:CTS851989 DCU851989:DDO851989 DMQ851989:DNK851989 DWM851989:DXG851989 EGI851989:EHC851989 EQE851989:EQY851989 FAA851989:FAU851989 FJW851989:FKQ851989 FTS851989:FUM851989 GDO851989:GEI851989 GNK851989:GOE851989 GXG851989:GYA851989 HHC851989:HHW851989 HQY851989:HRS851989 IAU851989:IBO851989 IKQ851989:ILK851989 IUM851989:IVG851989 JEI851989:JFC851989 JOE851989:JOY851989 JYA851989:JYU851989 KHW851989:KIQ851989 KRS851989:KSM851989 LBO851989:LCI851989 LLK851989:LME851989 LVG851989:LWA851989 MFC851989:MFW851989 MOY851989:MPS851989 MYU851989:MZO851989 NIQ851989:NJK851989 NSM851989:NTG851989 OCI851989:ODC851989 OME851989:OMY851989 OWA851989:OWU851989 PFW851989:PGQ851989 PPS851989:PQM851989 PZO851989:QAI851989 QJK851989:QKE851989 QTG851989:QUA851989 RDC851989:RDW851989 RMY851989:RNS851989 RWU851989:RXO851989 SGQ851989:SHK851989 SQM851989:SRG851989 TAI851989:TBC851989 TKE851989:TKY851989 TUA851989:TUU851989 UDW851989:UEQ851989 UNS851989:UOM851989 UXO851989:UYI851989 VHK851989:VIE851989 VRG851989:VSA851989 WBC851989:WBW851989 WKY851989:WLS851989 WUU851989:WVO851989 II917525:JC917525 SE917525:SY917525 ACA917525:ACU917525 ALW917525:AMQ917525 AVS917525:AWM917525 BFO917525:BGI917525 BPK917525:BQE917525 BZG917525:CAA917525 CJC917525:CJW917525 CSY917525:CTS917525 DCU917525:DDO917525 DMQ917525:DNK917525 DWM917525:DXG917525 EGI917525:EHC917525 EQE917525:EQY917525 FAA917525:FAU917525 FJW917525:FKQ917525 FTS917525:FUM917525 GDO917525:GEI917525 GNK917525:GOE917525 GXG917525:GYA917525 HHC917525:HHW917525 HQY917525:HRS917525 IAU917525:IBO917525 IKQ917525:ILK917525 IUM917525:IVG917525 JEI917525:JFC917525 JOE917525:JOY917525 JYA917525:JYU917525 KHW917525:KIQ917525 KRS917525:KSM917525 LBO917525:LCI917525 LLK917525:LME917525 LVG917525:LWA917525 MFC917525:MFW917525 MOY917525:MPS917525 MYU917525:MZO917525 NIQ917525:NJK917525 NSM917525:NTG917525 OCI917525:ODC917525 OME917525:OMY917525 OWA917525:OWU917525 PFW917525:PGQ917525 PPS917525:PQM917525 PZO917525:QAI917525 QJK917525:QKE917525 QTG917525:QUA917525 RDC917525:RDW917525 RMY917525:RNS917525 RWU917525:RXO917525 SGQ917525:SHK917525 SQM917525:SRG917525 TAI917525:TBC917525 TKE917525:TKY917525 TUA917525:TUU917525 UDW917525:UEQ917525 UNS917525:UOM917525 UXO917525:UYI917525 VHK917525:VIE917525 VRG917525:VSA917525 WBC917525:WBW917525 WKY917525:WLS917525 WUU917525:WVO917525 II983061:JC983061 SE983061:SY983061 ACA983061:ACU983061 ALW983061:AMQ983061 AVS983061:AWM983061 BFO983061:BGI983061 BPK983061:BQE983061 BZG983061:CAA983061 CJC983061:CJW983061 CSY983061:CTS983061 DCU983061:DDO983061 DMQ983061:DNK983061 DWM983061:DXG983061 EGI983061:EHC983061 EQE983061:EQY983061 FAA983061:FAU983061 FJW983061:FKQ983061 FTS983061:FUM983061 GDO983061:GEI983061 GNK983061:GOE983061 GXG983061:GYA983061 HHC983061:HHW983061 HQY983061:HRS983061 IAU983061:IBO983061 IKQ983061:ILK983061 IUM983061:IVG983061 JEI983061:JFC983061 JOE983061:JOY983061 JYA983061:JYU983061 KHW983061:KIQ983061 KRS983061:KSM983061 LBO983061:LCI983061 LLK983061:LME983061 LVG983061:LWA983061 MFC983061:MFW983061 MOY983061:MPS983061 MYU983061:MZO983061 NIQ983061:NJK983061 NSM983061:NTG983061 OCI983061:ODC983061 OME983061:OMY983061 OWA983061:OWU983061 PFW983061:PGQ983061 PPS983061:PQM983061 PZO983061:QAI983061 QJK983061:QKE983061 QTG983061:QUA983061 RDC983061:RDW983061 RMY983061:RNS983061 RWU983061:RXO983061 SGQ983061:SHK983061 SQM983061:SRG983061 TAI983061:TBC983061 TKE983061:TKY983061 TUA983061:TUU983061 UDW983061:UEQ983061 UNS983061:UOM983061 UXO983061:UYI983061 VHK983061:VIE983061 VRG983061:VSA983061 WBC983061:WBW983061 WKY983061:WLS983061 WUU983061:WVO983061 II65554:JC65554 SE65554:SY65554 ACA65554:ACU65554 ALW65554:AMQ65554 AVS65554:AWM65554 BFO65554:BGI65554 BPK65554:BQE65554 BZG65554:CAA65554 CJC65554:CJW65554 CSY65554:CTS65554 DCU65554:DDO65554 DMQ65554:DNK65554 DWM65554:DXG65554 EGI65554:EHC65554 EQE65554:EQY65554 FAA65554:FAU65554 FJW65554:FKQ65554 FTS65554:FUM65554 GDO65554:GEI65554 GNK65554:GOE65554 GXG65554:GYA65554 HHC65554:HHW65554 HQY65554:HRS65554 IAU65554:IBO65554 IKQ65554:ILK65554 IUM65554:IVG65554 JEI65554:JFC65554 JOE65554:JOY65554 JYA65554:JYU65554 KHW65554:KIQ65554 KRS65554:KSM65554 LBO65554:LCI65554 LLK65554:LME65554 LVG65554:LWA65554 MFC65554:MFW65554 MOY65554:MPS65554 MYU65554:MZO65554 NIQ65554:NJK65554 NSM65554:NTG65554 OCI65554:ODC65554 OME65554:OMY65554 OWA65554:OWU65554 PFW65554:PGQ65554 PPS65554:PQM65554 PZO65554:QAI65554 QJK65554:QKE65554 QTG65554:QUA65554 RDC65554:RDW65554 RMY65554:RNS65554 RWU65554:RXO65554 SGQ65554:SHK65554 SQM65554:SRG65554 TAI65554:TBC65554 TKE65554:TKY65554 TUA65554:TUU65554 UDW65554:UEQ65554 UNS65554:UOM65554 UXO65554:UYI65554 VHK65554:VIE65554 VRG65554:VSA65554 WBC65554:WBW65554 WKY65554:WLS65554 WUU65554:WVO65554 II131090:JC131090 SE131090:SY131090 ACA131090:ACU131090 ALW131090:AMQ131090 AVS131090:AWM131090 BFO131090:BGI131090 BPK131090:BQE131090 BZG131090:CAA131090 CJC131090:CJW131090 CSY131090:CTS131090 DCU131090:DDO131090 DMQ131090:DNK131090 DWM131090:DXG131090 EGI131090:EHC131090 EQE131090:EQY131090 FAA131090:FAU131090 FJW131090:FKQ131090 FTS131090:FUM131090 GDO131090:GEI131090 GNK131090:GOE131090 GXG131090:GYA131090 HHC131090:HHW131090 HQY131090:HRS131090 IAU131090:IBO131090 IKQ131090:ILK131090 IUM131090:IVG131090 JEI131090:JFC131090 JOE131090:JOY131090 JYA131090:JYU131090 KHW131090:KIQ131090 KRS131090:KSM131090 LBO131090:LCI131090 LLK131090:LME131090 LVG131090:LWA131090 MFC131090:MFW131090 MOY131090:MPS131090 MYU131090:MZO131090 NIQ131090:NJK131090 NSM131090:NTG131090 OCI131090:ODC131090 OME131090:OMY131090 OWA131090:OWU131090 PFW131090:PGQ131090 PPS131090:PQM131090 PZO131090:QAI131090 QJK131090:QKE131090 QTG131090:QUA131090 RDC131090:RDW131090 RMY131090:RNS131090 RWU131090:RXO131090 SGQ131090:SHK131090 SQM131090:SRG131090 TAI131090:TBC131090 TKE131090:TKY131090 TUA131090:TUU131090 UDW131090:UEQ131090 UNS131090:UOM131090 UXO131090:UYI131090 VHK131090:VIE131090 VRG131090:VSA131090 WBC131090:WBW131090 WKY131090:WLS131090 WUU131090:WVO131090 II196626:JC196626 SE196626:SY196626 ACA196626:ACU196626 ALW196626:AMQ196626 AVS196626:AWM196626 BFO196626:BGI196626 BPK196626:BQE196626 BZG196626:CAA196626 CJC196626:CJW196626 CSY196626:CTS196626 DCU196626:DDO196626 DMQ196626:DNK196626 DWM196626:DXG196626 EGI196626:EHC196626 EQE196626:EQY196626 FAA196626:FAU196626 FJW196626:FKQ196626 FTS196626:FUM196626 GDO196626:GEI196626 GNK196626:GOE196626 GXG196626:GYA196626 HHC196626:HHW196626 HQY196626:HRS196626 IAU196626:IBO196626 IKQ196626:ILK196626 IUM196626:IVG196626 JEI196626:JFC196626 JOE196626:JOY196626 JYA196626:JYU196626 KHW196626:KIQ196626 KRS196626:KSM196626 LBO196626:LCI196626 LLK196626:LME196626 LVG196626:LWA196626 MFC196626:MFW196626 MOY196626:MPS196626 MYU196626:MZO196626 NIQ196626:NJK196626 NSM196626:NTG196626 OCI196626:ODC196626 OME196626:OMY196626 OWA196626:OWU196626 PFW196626:PGQ196626 PPS196626:PQM196626 PZO196626:QAI196626 QJK196626:QKE196626 QTG196626:QUA196626 RDC196626:RDW196626 RMY196626:RNS196626 RWU196626:RXO196626 SGQ196626:SHK196626 SQM196626:SRG196626 TAI196626:TBC196626 TKE196626:TKY196626 TUA196626:TUU196626 UDW196626:UEQ196626 UNS196626:UOM196626 UXO196626:UYI196626 VHK196626:VIE196626 VRG196626:VSA196626 WBC196626:WBW196626 WKY196626:WLS196626 WUU196626:WVO196626 II262162:JC262162 SE262162:SY262162 ACA262162:ACU262162 ALW262162:AMQ262162 AVS262162:AWM262162 BFO262162:BGI262162 BPK262162:BQE262162 BZG262162:CAA262162 CJC262162:CJW262162 CSY262162:CTS262162 DCU262162:DDO262162 DMQ262162:DNK262162 DWM262162:DXG262162 EGI262162:EHC262162 EQE262162:EQY262162 FAA262162:FAU262162 FJW262162:FKQ262162 FTS262162:FUM262162 GDO262162:GEI262162 GNK262162:GOE262162 GXG262162:GYA262162 HHC262162:HHW262162 HQY262162:HRS262162 IAU262162:IBO262162 IKQ262162:ILK262162 IUM262162:IVG262162 JEI262162:JFC262162 JOE262162:JOY262162 JYA262162:JYU262162 KHW262162:KIQ262162 KRS262162:KSM262162 LBO262162:LCI262162 LLK262162:LME262162 LVG262162:LWA262162 MFC262162:MFW262162 MOY262162:MPS262162 MYU262162:MZO262162 NIQ262162:NJK262162 NSM262162:NTG262162 OCI262162:ODC262162 OME262162:OMY262162 OWA262162:OWU262162 PFW262162:PGQ262162 PPS262162:PQM262162 PZO262162:QAI262162 QJK262162:QKE262162 QTG262162:QUA262162 RDC262162:RDW262162 RMY262162:RNS262162 RWU262162:RXO262162 SGQ262162:SHK262162 SQM262162:SRG262162 TAI262162:TBC262162 TKE262162:TKY262162 TUA262162:TUU262162 UDW262162:UEQ262162 UNS262162:UOM262162 UXO262162:UYI262162 VHK262162:VIE262162 VRG262162:VSA262162 WBC262162:WBW262162 WKY262162:WLS262162 WUU262162:WVO262162 II327698:JC327698 SE327698:SY327698 ACA327698:ACU327698 ALW327698:AMQ327698 AVS327698:AWM327698 BFO327698:BGI327698 BPK327698:BQE327698 BZG327698:CAA327698 CJC327698:CJW327698 CSY327698:CTS327698 DCU327698:DDO327698 DMQ327698:DNK327698 DWM327698:DXG327698 EGI327698:EHC327698 EQE327698:EQY327698 FAA327698:FAU327698 FJW327698:FKQ327698 FTS327698:FUM327698 GDO327698:GEI327698 GNK327698:GOE327698 GXG327698:GYA327698 HHC327698:HHW327698 HQY327698:HRS327698 IAU327698:IBO327698 IKQ327698:ILK327698 IUM327698:IVG327698 JEI327698:JFC327698 JOE327698:JOY327698 JYA327698:JYU327698 KHW327698:KIQ327698 KRS327698:KSM327698 LBO327698:LCI327698 LLK327698:LME327698 LVG327698:LWA327698 MFC327698:MFW327698 MOY327698:MPS327698 MYU327698:MZO327698 NIQ327698:NJK327698 NSM327698:NTG327698 OCI327698:ODC327698 OME327698:OMY327698 OWA327698:OWU327698 PFW327698:PGQ327698 PPS327698:PQM327698 PZO327698:QAI327698 QJK327698:QKE327698 QTG327698:QUA327698 RDC327698:RDW327698 RMY327698:RNS327698 RWU327698:RXO327698 SGQ327698:SHK327698 SQM327698:SRG327698 TAI327698:TBC327698 TKE327698:TKY327698 TUA327698:TUU327698 UDW327698:UEQ327698 UNS327698:UOM327698 UXO327698:UYI327698 VHK327698:VIE327698 VRG327698:VSA327698 WBC327698:WBW327698 WKY327698:WLS327698 WUU327698:WVO327698 II393234:JC393234 SE393234:SY393234 ACA393234:ACU393234 ALW393234:AMQ393234 AVS393234:AWM393234 BFO393234:BGI393234 BPK393234:BQE393234 BZG393234:CAA393234 CJC393234:CJW393234 CSY393234:CTS393234 DCU393234:DDO393234 DMQ393234:DNK393234 DWM393234:DXG393234 EGI393234:EHC393234 EQE393234:EQY393234 FAA393234:FAU393234 FJW393234:FKQ393234 FTS393234:FUM393234 GDO393234:GEI393234 GNK393234:GOE393234 GXG393234:GYA393234 HHC393234:HHW393234 HQY393234:HRS393234 IAU393234:IBO393234 IKQ393234:ILK393234 IUM393234:IVG393234 JEI393234:JFC393234 JOE393234:JOY393234 JYA393234:JYU393234 KHW393234:KIQ393234 KRS393234:KSM393234 LBO393234:LCI393234 LLK393234:LME393234 LVG393234:LWA393234 MFC393234:MFW393234 MOY393234:MPS393234 MYU393234:MZO393234 NIQ393234:NJK393234 NSM393234:NTG393234 OCI393234:ODC393234 OME393234:OMY393234 OWA393234:OWU393234 PFW393234:PGQ393234 PPS393234:PQM393234 PZO393234:QAI393234 QJK393234:QKE393234 QTG393234:QUA393234 RDC393234:RDW393234 RMY393234:RNS393234 RWU393234:RXO393234 SGQ393234:SHK393234 SQM393234:SRG393234 TAI393234:TBC393234 TKE393234:TKY393234 TUA393234:TUU393234 UDW393234:UEQ393234 UNS393234:UOM393234 UXO393234:UYI393234 VHK393234:VIE393234 VRG393234:VSA393234 WBC393234:WBW393234 WKY393234:WLS393234 WUU393234:WVO393234 II458770:JC458770 SE458770:SY458770 ACA458770:ACU458770 ALW458770:AMQ458770 AVS458770:AWM458770 BFO458770:BGI458770 BPK458770:BQE458770 BZG458770:CAA458770 CJC458770:CJW458770 CSY458770:CTS458770 DCU458770:DDO458770 DMQ458770:DNK458770 DWM458770:DXG458770 EGI458770:EHC458770 EQE458770:EQY458770 FAA458770:FAU458770 FJW458770:FKQ458770 FTS458770:FUM458770 GDO458770:GEI458770 GNK458770:GOE458770 GXG458770:GYA458770 HHC458770:HHW458770 HQY458770:HRS458770 IAU458770:IBO458770 IKQ458770:ILK458770 IUM458770:IVG458770 JEI458770:JFC458770 JOE458770:JOY458770 JYA458770:JYU458770 KHW458770:KIQ458770 KRS458770:KSM458770 LBO458770:LCI458770 LLK458770:LME458770 LVG458770:LWA458770 MFC458770:MFW458770 MOY458770:MPS458770 MYU458770:MZO458770 NIQ458770:NJK458770 NSM458770:NTG458770 OCI458770:ODC458770 OME458770:OMY458770 OWA458770:OWU458770 PFW458770:PGQ458770 PPS458770:PQM458770 PZO458770:QAI458770 QJK458770:QKE458770 QTG458770:QUA458770 RDC458770:RDW458770 RMY458770:RNS458770 RWU458770:RXO458770 SGQ458770:SHK458770 SQM458770:SRG458770 TAI458770:TBC458770 TKE458770:TKY458770 TUA458770:TUU458770 UDW458770:UEQ458770 UNS458770:UOM458770 UXO458770:UYI458770 VHK458770:VIE458770 VRG458770:VSA458770 WBC458770:WBW458770 WKY458770:WLS458770 WUU458770:WVO458770 II524306:JC524306 SE524306:SY524306 ACA524306:ACU524306 ALW524306:AMQ524306 AVS524306:AWM524306 BFO524306:BGI524306 BPK524306:BQE524306 BZG524306:CAA524306 CJC524306:CJW524306 CSY524306:CTS524306 DCU524306:DDO524306 DMQ524306:DNK524306 DWM524306:DXG524306 EGI524306:EHC524306 EQE524306:EQY524306 FAA524306:FAU524306 FJW524306:FKQ524306 FTS524306:FUM524306 GDO524306:GEI524306 GNK524306:GOE524306 GXG524306:GYA524306 HHC524306:HHW524306 HQY524306:HRS524306 IAU524306:IBO524306 IKQ524306:ILK524306 IUM524306:IVG524306 JEI524306:JFC524306 JOE524306:JOY524306 JYA524306:JYU524306 KHW524306:KIQ524306 KRS524306:KSM524306 LBO524306:LCI524306 LLK524306:LME524306 LVG524306:LWA524306 MFC524306:MFW524306 MOY524306:MPS524306 MYU524306:MZO524306 NIQ524306:NJK524306 NSM524306:NTG524306 OCI524306:ODC524306 OME524306:OMY524306 OWA524306:OWU524306 PFW524306:PGQ524306 PPS524306:PQM524306 PZO524306:QAI524306 QJK524306:QKE524306 QTG524306:QUA524306 RDC524306:RDW524306 RMY524306:RNS524306 RWU524306:RXO524306 SGQ524306:SHK524306 SQM524306:SRG524306 TAI524306:TBC524306 TKE524306:TKY524306 TUA524306:TUU524306 UDW524306:UEQ524306 UNS524306:UOM524306 UXO524306:UYI524306 VHK524306:VIE524306 VRG524306:VSA524306 WBC524306:WBW524306 WKY524306:WLS524306 WUU524306:WVO524306 II589842:JC589842 SE589842:SY589842 ACA589842:ACU589842 ALW589842:AMQ589842 AVS589842:AWM589842 BFO589842:BGI589842 BPK589842:BQE589842 BZG589842:CAA589842 CJC589842:CJW589842 CSY589842:CTS589842 DCU589842:DDO589842 DMQ589842:DNK589842 DWM589842:DXG589842 EGI589842:EHC589842 EQE589842:EQY589842 FAA589842:FAU589842 FJW589842:FKQ589842 FTS589842:FUM589842 GDO589842:GEI589842 GNK589842:GOE589842 GXG589842:GYA589842 HHC589842:HHW589842 HQY589842:HRS589842 IAU589842:IBO589842 IKQ589842:ILK589842 IUM589842:IVG589842 JEI589842:JFC589842 JOE589842:JOY589842 JYA589842:JYU589842 KHW589842:KIQ589842 KRS589842:KSM589842 LBO589842:LCI589842 LLK589842:LME589842 LVG589842:LWA589842 MFC589842:MFW589842 MOY589842:MPS589842 MYU589842:MZO589842 NIQ589842:NJK589842 NSM589842:NTG589842 OCI589842:ODC589842 OME589842:OMY589842 OWA589842:OWU589842 PFW589842:PGQ589842 PPS589842:PQM589842 PZO589842:QAI589842 QJK589842:QKE589842 QTG589842:QUA589842 RDC589842:RDW589842 RMY589842:RNS589842 RWU589842:RXO589842 SGQ589842:SHK589842 SQM589842:SRG589842 TAI589842:TBC589842 TKE589842:TKY589842 TUA589842:TUU589842 UDW589842:UEQ589842 UNS589842:UOM589842 UXO589842:UYI589842 VHK589842:VIE589842 VRG589842:VSA589842 WBC589842:WBW589842 WKY589842:WLS589842 WUU589842:WVO589842 II655378:JC655378 SE655378:SY655378 ACA655378:ACU655378 ALW655378:AMQ655378 AVS655378:AWM655378 BFO655378:BGI655378 BPK655378:BQE655378 BZG655378:CAA655378 CJC655378:CJW655378 CSY655378:CTS655378 DCU655378:DDO655378 DMQ655378:DNK655378 DWM655378:DXG655378 EGI655378:EHC655378 EQE655378:EQY655378 FAA655378:FAU655378 FJW655378:FKQ655378 FTS655378:FUM655378 GDO655378:GEI655378 GNK655378:GOE655378 GXG655378:GYA655378 HHC655378:HHW655378 HQY655378:HRS655378 IAU655378:IBO655378 IKQ655378:ILK655378 IUM655378:IVG655378 JEI655378:JFC655378 JOE655378:JOY655378 JYA655378:JYU655378 KHW655378:KIQ655378 KRS655378:KSM655378 LBO655378:LCI655378 LLK655378:LME655378 LVG655378:LWA655378 MFC655378:MFW655378 MOY655378:MPS655378 MYU655378:MZO655378 NIQ655378:NJK655378 NSM655378:NTG655378 OCI655378:ODC655378 OME655378:OMY655378 OWA655378:OWU655378 PFW655378:PGQ655378 PPS655378:PQM655378 PZO655378:QAI655378 QJK655378:QKE655378 QTG655378:QUA655378 RDC655378:RDW655378 RMY655378:RNS655378 RWU655378:RXO655378 SGQ655378:SHK655378 SQM655378:SRG655378 TAI655378:TBC655378 TKE655378:TKY655378 TUA655378:TUU655378 UDW655378:UEQ655378 UNS655378:UOM655378 UXO655378:UYI655378 VHK655378:VIE655378 VRG655378:VSA655378 WBC655378:WBW655378 WKY655378:WLS655378 WUU655378:WVO655378 II720914:JC720914 SE720914:SY720914 ACA720914:ACU720914 ALW720914:AMQ720914 AVS720914:AWM720914 BFO720914:BGI720914 BPK720914:BQE720914 BZG720914:CAA720914 CJC720914:CJW720914 CSY720914:CTS720914 DCU720914:DDO720914 DMQ720914:DNK720914 DWM720914:DXG720914 EGI720914:EHC720914 EQE720914:EQY720914 FAA720914:FAU720914 FJW720914:FKQ720914 FTS720914:FUM720914 GDO720914:GEI720914 GNK720914:GOE720914 GXG720914:GYA720914 HHC720914:HHW720914 HQY720914:HRS720914 IAU720914:IBO720914 IKQ720914:ILK720914 IUM720914:IVG720914 JEI720914:JFC720914 JOE720914:JOY720914 JYA720914:JYU720914 KHW720914:KIQ720914 KRS720914:KSM720914 LBO720914:LCI720914 LLK720914:LME720914 LVG720914:LWA720914 MFC720914:MFW720914 MOY720914:MPS720914 MYU720914:MZO720914 NIQ720914:NJK720914 NSM720914:NTG720914 OCI720914:ODC720914 OME720914:OMY720914 OWA720914:OWU720914 PFW720914:PGQ720914 PPS720914:PQM720914 PZO720914:QAI720914 QJK720914:QKE720914 QTG720914:QUA720914 RDC720914:RDW720914 RMY720914:RNS720914 RWU720914:RXO720914 SGQ720914:SHK720914 SQM720914:SRG720914 TAI720914:TBC720914 TKE720914:TKY720914 TUA720914:TUU720914 UDW720914:UEQ720914 UNS720914:UOM720914 UXO720914:UYI720914 VHK720914:VIE720914 VRG720914:VSA720914 WBC720914:WBW720914 WKY720914:WLS720914 WUU720914:WVO720914 II786450:JC786450 SE786450:SY786450 ACA786450:ACU786450 ALW786450:AMQ786450 AVS786450:AWM786450 BFO786450:BGI786450 BPK786450:BQE786450 BZG786450:CAA786450 CJC786450:CJW786450 CSY786450:CTS786450 DCU786450:DDO786450 DMQ786450:DNK786450 DWM786450:DXG786450 EGI786450:EHC786450 EQE786450:EQY786450 FAA786450:FAU786450 FJW786450:FKQ786450 FTS786450:FUM786450 GDO786450:GEI786450 GNK786450:GOE786450 GXG786450:GYA786450 HHC786450:HHW786450 HQY786450:HRS786450 IAU786450:IBO786450 IKQ786450:ILK786450 IUM786450:IVG786450 JEI786450:JFC786450 JOE786450:JOY786450 JYA786450:JYU786450 KHW786450:KIQ786450 KRS786450:KSM786450 LBO786450:LCI786450 LLK786450:LME786450 LVG786450:LWA786450 MFC786450:MFW786450 MOY786450:MPS786450 MYU786450:MZO786450 NIQ786450:NJK786450 NSM786450:NTG786450 OCI786450:ODC786450 OME786450:OMY786450 OWA786450:OWU786450 PFW786450:PGQ786450 PPS786450:PQM786450 PZO786450:QAI786450 QJK786450:QKE786450 QTG786450:QUA786450 RDC786450:RDW786450 RMY786450:RNS786450 RWU786450:RXO786450 SGQ786450:SHK786450 SQM786450:SRG786450 TAI786450:TBC786450 TKE786450:TKY786450 TUA786450:TUU786450 UDW786450:UEQ786450 UNS786450:UOM786450 UXO786450:UYI786450 VHK786450:VIE786450 VRG786450:VSA786450 WBC786450:WBW786450 WKY786450:WLS786450 WUU786450:WVO786450 II851986:JC851986 SE851986:SY851986 ACA851986:ACU851986 ALW851986:AMQ851986 AVS851986:AWM851986 BFO851986:BGI851986 BPK851986:BQE851986 BZG851986:CAA851986 CJC851986:CJW851986 CSY851986:CTS851986 DCU851986:DDO851986 DMQ851986:DNK851986 DWM851986:DXG851986 EGI851986:EHC851986 EQE851986:EQY851986 FAA851986:FAU851986 FJW851986:FKQ851986 FTS851986:FUM851986 GDO851986:GEI851986 GNK851986:GOE851986 GXG851986:GYA851986 HHC851986:HHW851986 HQY851986:HRS851986 IAU851986:IBO851986 IKQ851986:ILK851986 IUM851986:IVG851986 JEI851986:JFC851986 JOE851986:JOY851986 JYA851986:JYU851986 KHW851986:KIQ851986 KRS851986:KSM851986 LBO851986:LCI851986 LLK851986:LME851986 LVG851986:LWA851986 MFC851986:MFW851986 MOY851986:MPS851986 MYU851986:MZO851986 NIQ851986:NJK851986 NSM851986:NTG851986 OCI851986:ODC851986 OME851986:OMY851986 OWA851986:OWU851986 PFW851986:PGQ851986 PPS851986:PQM851986 PZO851986:QAI851986 QJK851986:QKE851986 QTG851986:QUA851986 RDC851986:RDW851986 RMY851986:RNS851986 RWU851986:RXO851986 SGQ851986:SHK851986 SQM851986:SRG851986 TAI851986:TBC851986 TKE851986:TKY851986 TUA851986:TUU851986 UDW851986:UEQ851986 UNS851986:UOM851986 UXO851986:UYI851986 VHK851986:VIE851986 VRG851986:VSA851986 WBC851986:WBW851986 WKY851986:WLS851986 WUU851986:WVO851986 II917522:JC917522 SE917522:SY917522 ACA917522:ACU917522 ALW917522:AMQ917522 AVS917522:AWM917522 BFO917522:BGI917522 BPK917522:BQE917522 BZG917522:CAA917522 CJC917522:CJW917522 CSY917522:CTS917522 DCU917522:DDO917522 DMQ917522:DNK917522 DWM917522:DXG917522 EGI917522:EHC917522 EQE917522:EQY917522 FAA917522:FAU917522 FJW917522:FKQ917522 FTS917522:FUM917522 GDO917522:GEI917522 GNK917522:GOE917522 GXG917522:GYA917522 HHC917522:HHW917522 HQY917522:HRS917522 IAU917522:IBO917522 IKQ917522:ILK917522 IUM917522:IVG917522 JEI917522:JFC917522 JOE917522:JOY917522 JYA917522:JYU917522 KHW917522:KIQ917522 KRS917522:KSM917522 LBO917522:LCI917522 LLK917522:LME917522 LVG917522:LWA917522 MFC917522:MFW917522 MOY917522:MPS917522 MYU917522:MZO917522 NIQ917522:NJK917522 NSM917522:NTG917522 OCI917522:ODC917522 OME917522:OMY917522 OWA917522:OWU917522 PFW917522:PGQ917522 PPS917522:PQM917522 PZO917522:QAI917522 QJK917522:QKE917522 QTG917522:QUA917522 RDC917522:RDW917522 RMY917522:RNS917522 RWU917522:RXO917522 SGQ917522:SHK917522 SQM917522:SRG917522 TAI917522:TBC917522 TKE917522:TKY917522 TUA917522:TUU917522 UDW917522:UEQ917522 UNS917522:UOM917522 UXO917522:UYI917522 VHK917522:VIE917522 VRG917522:VSA917522 WBC917522:WBW917522 WKY917522:WLS917522 WUU917522:WVO917522 II983058:JC983058 SE983058:SY983058 ACA983058:ACU983058 ALW983058:AMQ983058 AVS983058:AWM983058 BFO983058:BGI983058 BPK983058:BQE983058 BZG983058:CAA983058 CJC983058:CJW983058 CSY983058:CTS983058 DCU983058:DDO983058 DMQ983058:DNK983058 DWM983058:DXG983058 EGI983058:EHC983058 EQE983058:EQY983058 FAA983058:FAU983058 FJW983058:FKQ983058 FTS983058:FUM983058 GDO983058:GEI983058 GNK983058:GOE983058 GXG983058:GYA983058 HHC983058:HHW983058 HQY983058:HRS983058 IAU983058:IBO983058 IKQ983058:ILK983058 IUM983058:IVG983058 JEI983058:JFC983058 JOE983058:JOY983058 JYA983058:JYU983058 KHW983058:KIQ983058 KRS983058:KSM983058 LBO983058:LCI983058 LLK983058:LME983058 LVG983058:LWA983058 MFC983058:MFW983058 MOY983058:MPS983058 MYU983058:MZO983058 NIQ983058:NJK983058 NSM983058:NTG983058 OCI983058:ODC983058 OME983058:OMY983058 OWA983058:OWU983058 PFW983058:PGQ983058 PPS983058:PQM983058 PZO983058:QAI983058 QJK983058:QKE983058 QTG983058:QUA983058 RDC983058:RDW983058 RMY983058:RNS983058 RWU983058:RXO983058 SGQ983058:SHK983058 SQM983058:SRG983058 TAI983058:TBC983058 TKE983058:TKY983058 TUA983058:TUU983058 UDW983058:UEQ983058 UNS983058:UOM983058 UXO983058:UYI983058 VHK983058:VIE983058 VRG983058:VSA983058 WBC983058:WBW983058 WKY983058:WLS983058 WUU983058:WVO983058 II65501:JC65502 SE65501:SY65502 ACA65501:ACU65502 ALW65501:AMQ65502 AVS65501:AWM65502 BFO65501:BGI65502 BPK65501:BQE65502 BZG65501:CAA65502 CJC65501:CJW65502 CSY65501:CTS65502 DCU65501:DDO65502 DMQ65501:DNK65502 DWM65501:DXG65502 EGI65501:EHC65502 EQE65501:EQY65502 FAA65501:FAU65502 FJW65501:FKQ65502 FTS65501:FUM65502 GDO65501:GEI65502 GNK65501:GOE65502 GXG65501:GYA65502 HHC65501:HHW65502 HQY65501:HRS65502 IAU65501:IBO65502 IKQ65501:ILK65502 IUM65501:IVG65502 JEI65501:JFC65502 JOE65501:JOY65502 JYA65501:JYU65502 KHW65501:KIQ65502 KRS65501:KSM65502 LBO65501:LCI65502 LLK65501:LME65502 LVG65501:LWA65502 MFC65501:MFW65502 MOY65501:MPS65502 MYU65501:MZO65502 NIQ65501:NJK65502 NSM65501:NTG65502 OCI65501:ODC65502 OME65501:OMY65502 OWA65501:OWU65502 PFW65501:PGQ65502 PPS65501:PQM65502 PZO65501:QAI65502 QJK65501:QKE65502 QTG65501:QUA65502 RDC65501:RDW65502 RMY65501:RNS65502 RWU65501:RXO65502 SGQ65501:SHK65502 SQM65501:SRG65502 TAI65501:TBC65502 TKE65501:TKY65502 TUA65501:TUU65502 UDW65501:UEQ65502 UNS65501:UOM65502 UXO65501:UYI65502 VHK65501:VIE65502 VRG65501:VSA65502 WBC65501:WBW65502 WKY65501:WLS65502 WUU65501:WVO65502 II131037:JC131038 SE131037:SY131038 ACA131037:ACU131038 ALW131037:AMQ131038 AVS131037:AWM131038 BFO131037:BGI131038 BPK131037:BQE131038 BZG131037:CAA131038 CJC131037:CJW131038 CSY131037:CTS131038 DCU131037:DDO131038 DMQ131037:DNK131038 DWM131037:DXG131038 EGI131037:EHC131038 EQE131037:EQY131038 FAA131037:FAU131038 FJW131037:FKQ131038 FTS131037:FUM131038 GDO131037:GEI131038 GNK131037:GOE131038 GXG131037:GYA131038 HHC131037:HHW131038 HQY131037:HRS131038 IAU131037:IBO131038 IKQ131037:ILK131038 IUM131037:IVG131038 JEI131037:JFC131038 JOE131037:JOY131038 JYA131037:JYU131038 KHW131037:KIQ131038 KRS131037:KSM131038 LBO131037:LCI131038 LLK131037:LME131038 LVG131037:LWA131038 MFC131037:MFW131038 MOY131037:MPS131038 MYU131037:MZO131038 NIQ131037:NJK131038 NSM131037:NTG131038 OCI131037:ODC131038 OME131037:OMY131038 OWA131037:OWU131038 PFW131037:PGQ131038 PPS131037:PQM131038 PZO131037:QAI131038 QJK131037:QKE131038 QTG131037:QUA131038 RDC131037:RDW131038 RMY131037:RNS131038 RWU131037:RXO131038 SGQ131037:SHK131038 SQM131037:SRG131038 TAI131037:TBC131038 TKE131037:TKY131038 TUA131037:TUU131038 UDW131037:UEQ131038 UNS131037:UOM131038 UXO131037:UYI131038 VHK131037:VIE131038 VRG131037:VSA131038 WBC131037:WBW131038 WKY131037:WLS131038 WUU131037:WVO131038 II196573:JC196574 SE196573:SY196574 ACA196573:ACU196574 ALW196573:AMQ196574 AVS196573:AWM196574 BFO196573:BGI196574 BPK196573:BQE196574 BZG196573:CAA196574 CJC196573:CJW196574 CSY196573:CTS196574 DCU196573:DDO196574 DMQ196573:DNK196574 DWM196573:DXG196574 EGI196573:EHC196574 EQE196573:EQY196574 FAA196573:FAU196574 FJW196573:FKQ196574 FTS196573:FUM196574 GDO196573:GEI196574 GNK196573:GOE196574 GXG196573:GYA196574 HHC196573:HHW196574 HQY196573:HRS196574 IAU196573:IBO196574 IKQ196573:ILK196574 IUM196573:IVG196574 JEI196573:JFC196574 JOE196573:JOY196574 JYA196573:JYU196574 KHW196573:KIQ196574 KRS196573:KSM196574 LBO196573:LCI196574 LLK196573:LME196574 LVG196573:LWA196574 MFC196573:MFW196574 MOY196573:MPS196574 MYU196573:MZO196574 NIQ196573:NJK196574 NSM196573:NTG196574 OCI196573:ODC196574 OME196573:OMY196574 OWA196573:OWU196574 PFW196573:PGQ196574 PPS196573:PQM196574 PZO196573:QAI196574 QJK196573:QKE196574 QTG196573:QUA196574 RDC196573:RDW196574 RMY196573:RNS196574 RWU196573:RXO196574 SGQ196573:SHK196574 SQM196573:SRG196574 TAI196573:TBC196574 TKE196573:TKY196574 TUA196573:TUU196574 UDW196573:UEQ196574 UNS196573:UOM196574 UXO196573:UYI196574 VHK196573:VIE196574 VRG196573:VSA196574 WBC196573:WBW196574 WKY196573:WLS196574 WUU196573:WVO196574 II262109:JC262110 SE262109:SY262110 ACA262109:ACU262110 ALW262109:AMQ262110 AVS262109:AWM262110 BFO262109:BGI262110 BPK262109:BQE262110 BZG262109:CAA262110 CJC262109:CJW262110 CSY262109:CTS262110 DCU262109:DDO262110 DMQ262109:DNK262110 DWM262109:DXG262110 EGI262109:EHC262110 EQE262109:EQY262110 FAA262109:FAU262110 FJW262109:FKQ262110 FTS262109:FUM262110 GDO262109:GEI262110 GNK262109:GOE262110 GXG262109:GYA262110 HHC262109:HHW262110 HQY262109:HRS262110 IAU262109:IBO262110 IKQ262109:ILK262110 IUM262109:IVG262110 JEI262109:JFC262110 JOE262109:JOY262110 JYA262109:JYU262110 KHW262109:KIQ262110 KRS262109:KSM262110 LBO262109:LCI262110 LLK262109:LME262110 LVG262109:LWA262110 MFC262109:MFW262110 MOY262109:MPS262110 MYU262109:MZO262110 NIQ262109:NJK262110 NSM262109:NTG262110 OCI262109:ODC262110 OME262109:OMY262110 OWA262109:OWU262110 PFW262109:PGQ262110 PPS262109:PQM262110 PZO262109:QAI262110 QJK262109:QKE262110 QTG262109:QUA262110 RDC262109:RDW262110 RMY262109:RNS262110 RWU262109:RXO262110 SGQ262109:SHK262110 SQM262109:SRG262110 TAI262109:TBC262110 TKE262109:TKY262110 TUA262109:TUU262110 UDW262109:UEQ262110 UNS262109:UOM262110 UXO262109:UYI262110 VHK262109:VIE262110 VRG262109:VSA262110 WBC262109:WBW262110 WKY262109:WLS262110 WUU262109:WVO262110 II327645:JC327646 SE327645:SY327646 ACA327645:ACU327646 ALW327645:AMQ327646 AVS327645:AWM327646 BFO327645:BGI327646 BPK327645:BQE327646 BZG327645:CAA327646 CJC327645:CJW327646 CSY327645:CTS327646 DCU327645:DDO327646 DMQ327645:DNK327646 DWM327645:DXG327646 EGI327645:EHC327646 EQE327645:EQY327646 FAA327645:FAU327646 FJW327645:FKQ327646 FTS327645:FUM327646 GDO327645:GEI327646 GNK327645:GOE327646 GXG327645:GYA327646 HHC327645:HHW327646 HQY327645:HRS327646 IAU327645:IBO327646 IKQ327645:ILK327646 IUM327645:IVG327646 JEI327645:JFC327646 JOE327645:JOY327646 JYA327645:JYU327646 KHW327645:KIQ327646 KRS327645:KSM327646 LBO327645:LCI327646 LLK327645:LME327646 LVG327645:LWA327646 MFC327645:MFW327646 MOY327645:MPS327646 MYU327645:MZO327646 NIQ327645:NJK327646 NSM327645:NTG327646 OCI327645:ODC327646 OME327645:OMY327646 OWA327645:OWU327646 PFW327645:PGQ327646 PPS327645:PQM327646 PZO327645:QAI327646 QJK327645:QKE327646 QTG327645:QUA327646 RDC327645:RDW327646 RMY327645:RNS327646 RWU327645:RXO327646 SGQ327645:SHK327646 SQM327645:SRG327646 TAI327645:TBC327646 TKE327645:TKY327646 TUA327645:TUU327646 UDW327645:UEQ327646 UNS327645:UOM327646 UXO327645:UYI327646 VHK327645:VIE327646 VRG327645:VSA327646 WBC327645:WBW327646 WKY327645:WLS327646 WUU327645:WVO327646 II393181:JC393182 SE393181:SY393182 ACA393181:ACU393182 ALW393181:AMQ393182 AVS393181:AWM393182 BFO393181:BGI393182 BPK393181:BQE393182 BZG393181:CAA393182 CJC393181:CJW393182 CSY393181:CTS393182 DCU393181:DDO393182 DMQ393181:DNK393182 DWM393181:DXG393182 EGI393181:EHC393182 EQE393181:EQY393182 FAA393181:FAU393182 FJW393181:FKQ393182 FTS393181:FUM393182 GDO393181:GEI393182 GNK393181:GOE393182 GXG393181:GYA393182 HHC393181:HHW393182 HQY393181:HRS393182 IAU393181:IBO393182 IKQ393181:ILK393182 IUM393181:IVG393182 JEI393181:JFC393182 JOE393181:JOY393182 JYA393181:JYU393182 KHW393181:KIQ393182 KRS393181:KSM393182 LBO393181:LCI393182 LLK393181:LME393182 LVG393181:LWA393182 MFC393181:MFW393182 MOY393181:MPS393182 MYU393181:MZO393182 NIQ393181:NJK393182 NSM393181:NTG393182 OCI393181:ODC393182 OME393181:OMY393182 OWA393181:OWU393182 PFW393181:PGQ393182 PPS393181:PQM393182 PZO393181:QAI393182 QJK393181:QKE393182 QTG393181:QUA393182 RDC393181:RDW393182 RMY393181:RNS393182 RWU393181:RXO393182 SGQ393181:SHK393182 SQM393181:SRG393182 TAI393181:TBC393182 TKE393181:TKY393182 TUA393181:TUU393182 UDW393181:UEQ393182 UNS393181:UOM393182 UXO393181:UYI393182 VHK393181:VIE393182 VRG393181:VSA393182 WBC393181:WBW393182 WKY393181:WLS393182 WUU393181:WVO393182 II458717:JC458718 SE458717:SY458718 ACA458717:ACU458718 ALW458717:AMQ458718 AVS458717:AWM458718 BFO458717:BGI458718 BPK458717:BQE458718 BZG458717:CAA458718 CJC458717:CJW458718 CSY458717:CTS458718 DCU458717:DDO458718 DMQ458717:DNK458718 DWM458717:DXG458718 EGI458717:EHC458718 EQE458717:EQY458718 FAA458717:FAU458718 FJW458717:FKQ458718 FTS458717:FUM458718 GDO458717:GEI458718 GNK458717:GOE458718 GXG458717:GYA458718 HHC458717:HHW458718 HQY458717:HRS458718 IAU458717:IBO458718 IKQ458717:ILK458718 IUM458717:IVG458718 JEI458717:JFC458718 JOE458717:JOY458718 JYA458717:JYU458718 KHW458717:KIQ458718 KRS458717:KSM458718 LBO458717:LCI458718 LLK458717:LME458718 LVG458717:LWA458718 MFC458717:MFW458718 MOY458717:MPS458718 MYU458717:MZO458718 NIQ458717:NJK458718 NSM458717:NTG458718 OCI458717:ODC458718 OME458717:OMY458718 OWA458717:OWU458718 PFW458717:PGQ458718 PPS458717:PQM458718 PZO458717:QAI458718 QJK458717:QKE458718 QTG458717:QUA458718 RDC458717:RDW458718 RMY458717:RNS458718 RWU458717:RXO458718 SGQ458717:SHK458718 SQM458717:SRG458718 TAI458717:TBC458718 TKE458717:TKY458718 TUA458717:TUU458718 UDW458717:UEQ458718 UNS458717:UOM458718 UXO458717:UYI458718 VHK458717:VIE458718 VRG458717:VSA458718 WBC458717:WBW458718 WKY458717:WLS458718 WUU458717:WVO458718 II524253:JC524254 SE524253:SY524254 ACA524253:ACU524254 ALW524253:AMQ524254 AVS524253:AWM524254 BFO524253:BGI524254 BPK524253:BQE524254 BZG524253:CAA524254 CJC524253:CJW524254 CSY524253:CTS524254 DCU524253:DDO524254 DMQ524253:DNK524254 DWM524253:DXG524254 EGI524253:EHC524254 EQE524253:EQY524254 FAA524253:FAU524254 FJW524253:FKQ524254 FTS524253:FUM524254 GDO524253:GEI524254 GNK524253:GOE524254 GXG524253:GYA524254 HHC524253:HHW524254 HQY524253:HRS524254 IAU524253:IBO524254 IKQ524253:ILK524254 IUM524253:IVG524254 JEI524253:JFC524254 JOE524253:JOY524254 JYA524253:JYU524254 KHW524253:KIQ524254 KRS524253:KSM524254 LBO524253:LCI524254 LLK524253:LME524254 LVG524253:LWA524254 MFC524253:MFW524254 MOY524253:MPS524254 MYU524253:MZO524254 NIQ524253:NJK524254 NSM524253:NTG524254 OCI524253:ODC524254 OME524253:OMY524254 OWA524253:OWU524254 PFW524253:PGQ524254 PPS524253:PQM524254 PZO524253:QAI524254 QJK524253:QKE524254 QTG524253:QUA524254 RDC524253:RDW524254 RMY524253:RNS524254 RWU524253:RXO524254 SGQ524253:SHK524254 SQM524253:SRG524254 TAI524253:TBC524254 TKE524253:TKY524254 TUA524253:TUU524254 UDW524253:UEQ524254 UNS524253:UOM524254 UXO524253:UYI524254 VHK524253:VIE524254 VRG524253:VSA524254 WBC524253:WBW524254 WKY524253:WLS524254 WUU524253:WVO524254 II589789:JC589790 SE589789:SY589790 ACA589789:ACU589790 ALW589789:AMQ589790 AVS589789:AWM589790 BFO589789:BGI589790 BPK589789:BQE589790 BZG589789:CAA589790 CJC589789:CJW589790 CSY589789:CTS589790 DCU589789:DDO589790 DMQ589789:DNK589790 DWM589789:DXG589790 EGI589789:EHC589790 EQE589789:EQY589790 FAA589789:FAU589790 FJW589789:FKQ589790 FTS589789:FUM589790 GDO589789:GEI589790 GNK589789:GOE589790 GXG589789:GYA589790 HHC589789:HHW589790 HQY589789:HRS589790 IAU589789:IBO589790 IKQ589789:ILK589790 IUM589789:IVG589790 JEI589789:JFC589790 JOE589789:JOY589790 JYA589789:JYU589790 KHW589789:KIQ589790 KRS589789:KSM589790 LBO589789:LCI589790 LLK589789:LME589790 LVG589789:LWA589790 MFC589789:MFW589790 MOY589789:MPS589790 MYU589789:MZO589790 NIQ589789:NJK589790 NSM589789:NTG589790 OCI589789:ODC589790 OME589789:OMY589790 OWA589789:OWU589790 PFW589789:PGQ589790 PPS589789:PQM589790 PZO589789:QAI589790 QJK589789:QKE589790 QTG589789:QUA589790 RDC589789:RDW589790 RMY589789:RNS589790 RWU589789:RXO589790 SGQ589789:SHK589790 SQM589789:SRG589790 TAI589789:TBC589790 TKE589789:TKY589790 TUA589789:TUU589790 UDW589789:UEQ589790 UNS589789:UOM589790 UXO589789:UYI589790 VHK589789:VIE589790 VRG589789:VSA589790 WBC589789:WBW589790 WKY589789:WLS589790 WUU589789:WVO589790 II655325:JC655326 SE655325:SY655326 ACA655325:ACU655326 ALW655325:AMQ655326 AVS655325:AWM655326 BFO655325:BGI655326 BPK655325:BQE655326 BZG655325:CAA655326 CJC655325:CJW655326 CSY655325:CTS655326 DCU655325:DDO655326 DMQ655325:DNK655326 DWM655325:DXG655326 EGI655325:EHC655326 EQE655325:EQY655326 FAA655325:FAU655326 FJW655325:FKQ655326 FTS655325:FUM655326 GDO655325:GEI655326 GNK655325:GOE655326 GXG655325:GYA655326 HHC655325:HHW655326 HQY655325:HRS655326 IAU655325:IBO655326 IKQ655325:ILK655326 IUM655325:IVG655326 JEI655325:JFC655326 JOE655325:JOY655326 JYA655325:JYU655326 KHW655325:KIQ655326 KRS655325:KSM655326 LBO655325:LCI655326 LLK655325:LME655326 LVG655325:LWA655326 MFC655325:MFW655326 MOY655325:MPS655326 MYU655325:MZO655326 NIQ655325:NJK655326 NSM655325:NTG655326 OCI655325:ODC655326 OME655325:OMY655326 OWA655325:OWU655326 PFW655325:PGQ655326 PPS655325:PQM655326 PZO655325:QAI655326 QJK655325:QKE655326 QTG655325:QUA655326 RDC655325:RDW655326 RMY655325:RNS655326 RWU655325:RXO655326 SGQ655325:SHK655326 SQM655325:SRG655326 TAI655325:TBC655326 TKE655325:TKY655326 TUA655325:TUU655326 UDW655325:UEQ655326 UNS655325:UOM655326 UXO655325:UYI655326 VHK655325:VIE655326 VRG655325:VSA655326 WBC655325:WBW655326 WKY655325:WLS655326 WUU655325:WVO655326 II720861:JC720862 SE720861:SY720862 ACA720861:ACU720862 ALW720861:AMQ720862 AVS720861:AWM720862 BFO720861:BGI720862 BPK720861:BQE720862 BZG720861:CAA720862 CJC720861:CJW720862 CSY720861:CTS720862 DCU720861:DDO720862 DMQ720861:DNK720862 DWM720861:DXG720862 EGI720861:EHC720862 EQE720861:EQY720862 FAA720861:FAU720862 FJW720861:FKQ720862 FTS720861:FUM720862 GDO720861:GEI720862 GNK720861:GOE720862 GXG720861:GYA720862 HHC720861:HHW720862 HQY720861:HRS720862 IAU720861:IBO720862 IKQ720861:ILK720862 IUM720861:IVG720862 JEI720861:JFC720862 JOE720861:JOY720862 JYA720861:JYU720862 KHW720861:KIQ720862 KRS720861:KSM720862 LBO720861:LCI720862 LLK720861:LME720862 LVG720861:LWA720862 MFC720861:MFW720862 MOY720861:MPS720862 MYU720861:MZO720862 NIQ720861:NJK720862 NSM720861:NTG720862 OCI720861:ODC720862 OME720861:OMY720862 OWA720861:OWU720862 PFW720861:PGQ720862 PPS720861:PQM720862 PZO720861:QAI720862 QJK720861:QKE720862 QTG720861:QUA720862 RDC720861:RDW720862 RMY720861:RNS720862 RWU720861:RXO720862 SGQ720861:SHK720862 SQM720861:SRG720862 TAI720861:TBC720862 TKE720861:TKY720862 TUA720861:TUU720862 UDW720861:UEQ720862 UNS720861:UOM720862 UXO720861:UYI720862 VHK720861:VIE720862 VRG720861:VSA720862 WBC720861:WBW720862 WKY720861:WLS720862 WUU720861:WVO720862 II786397:JC786398 SE786397:SY786398 ACA786397:ACU786398 ALW786397:AMQ786398 AVS786397:AWM786398 BFO786397:BGI786398 BPK786397:BQE786398 BZG786397:CAA786398 CJC786397:CJW786398 CSY786397:CTS786398 DCU786397:DDO786398 DMQ786397:DNK786398 DWM786397:DXG786398 EGI786397:EHC786398 EQE786397:EQY786398 FAA786397:FAU786398 FJW786397:FKQ786398 FTS786397:FUM786398 GDO786397:GEI786398 GNK786397:GOE786398 GXG786397:GYA786398 HHC786397:HHW786398 HQY786397:HRS786398 IAU786397:IBO786398 IKQ786397:ILK786398 IUM786397:IVG786398 JEI786397:JFC786398 JOE786397:JOY786398 JYA786397:JYU786398 KHW786397:KIQ786398 KRS786397:KSM786398 LBO786397:LCI786398 LLK786397:LME786398 LVG786397:LWA786398 MFC786397:MFW786398 MOY786397:MPS786398 MYU786397:MZO786398 NIQ786397:NJK786398 NSM786397:NTG786398 OCI786397:ODC786398 OME786397:OMY786398 OWA786397:OWU786398 PFW786397:PGQ786398 PPS786397:PQM786398 PZO786397:QAI786398 QJK786397:QKE786398 QTG786397:QUA786398 RDC786397:RDW786398 RMY786397:RNS786398 RWU786397:RXO786398 SGQ786397:SHK786398 SQM786397:SRG786398 TAI786397:TBC786398 TKE786397:TKY786398 TUA786397:TUU786398 UDW786397:UEQ786398 UNS786397:UOM786398 UXO786397:UYI786398 VHK786397:VIE786398 VRG786397:VSA786398 WBC786397:WBW786398 WKY786397:WLS786398 WUU786397:WVO786398 II851933:JC851934 SE851933:SY851934 ACA851933:ACU851934 ALW851933:AMQ851934 AVS851933:AWM851934 BFO851933:BGI851934 BPK851933:BQE851934 BZG851933:CAA851934 CJC851933:CJW851934 CSY851933:CTS851934 DCU851933:DDO851934 DMQ851933:DNK851934 DWM851933:DXG851934 EGI851933:EHC851934 EQE851933:EQY851934 FAA851933:FAU851934 FJW851933:FKQ851934 FTS851933:FUM851934 GDO851933:GEI851934 GNK851933:GOE851934 GXG851933:GYA851934 HHC851933:HHW851934 HQY851933:HRS851934 IAU851933:IBO851934 IKQ851933:ILK851934 IUM851933:IVG851934 JEI851933:JFC851934 JOE851933:JOY851934 JYA851933:JYU851934 KHW851933:KIQ851934 KRS851933:KSM851934 LBO851933:LCI851934 LLK851933:LME851934 LVG851933:LWA851934 MFC851933:MFW851934 MOY851933:MPS851934 MYU851933:MZO851934 NIQ851933:NJK851934 NSM851933:NTG851934 OCI851933:ODC851934 OME851933:OMY851934 OWA851933:OWU851934 PFW851933:PGQ851934 PPS851933:PQM851934 PZO851933:QAI851934 QJK851933:QKE851934 QTG851933:QUA851934 RDC851933:RDW851934 RMY851933:RNS851934 RWU851933:RXO851934 SGQ851933:SHK851934 SQM851933:SRG851934 TAI851933:TBC851934 TKE851933:TKY851934 TUA851933:TUU851934 UDW851933:UEQ851934 UNS851933:UOM851934 UXO851933:UYI851934 VHK851933:VIE851934 VRG851933:VSA851934 WBC851933:WBW851934 WKY851933:WLS851934 WUU851933:WVO851934 II917469:JC917470 SE917469:SY917470 ACA917469:ACU917470 ALW917469:AMQ917470 AVS917469:AWM917470 BFO917469:BGI917470 BPK917469:BQE917470 BZG917469:CAA917470 CJC917469:CJW917470 CSY917469:CTS917470 DCU917469:DDO917470 DMQ917469:DNK917470 DWM917469:DXG917470 EGI917469:EHC917470 EQE917469:EQY917470 FAA917469:FAU917470 FJW917469:FKQ917470 FTS917469:FUM917470 GDO917469:GEI917470 GNK917469:GOE917470 GXG917469:GYA917470 HHC917469:HHW917470 HQY917469:HRS917470 IAU917469:IBO917470 IKQ917469:ILK917470 IUM917469:IVG917470 JEI917469:JFC917470 JOE917469:JOY917470 JYA917469:JYU917470 KHW917469:KIQ917470 KRS917469:KSM917470 LBO917469:LCI917470 LLK917469:LME917470 LVG917469:LWA917470 MFC917469:MFW917470 MOY917469:MPS917470 MYU917469:MZO917470 NIQ917469:NJK917470 NSM917469:NTG917470 OCI917469:ODC917470 OME917469:OMY917470 OWA917469:OWU917470 PFW917469:PGQ917470 PPS917469:PQM917470 PZO917469:QAI917470 QJK917469:QKE917470 QTG917469:QUA917470 RDC917469:RDW917470 RMY917469:RNS917470 RWU917469:RXO917470 SGQ917469:SHK917470 SQM917469:SRG917470 TAI917469:TBC917470 TKE917469:TKY917470 TUA917469:TUU917470 UDW917469:UEQ917470 UNS917469:UOM917470 UXO917469:UYI917470 VHK917469:VIE917470 VRG917469:VSA917470 WBC917469:WBW917470 WKY917469:WLS917470 WUU917469:WVO917470 II983005:JC983006 SE983005:SY983006 ACA983005:ACU983006 ALW983005:AMQ983006 AVS983005:AWM983006 BFO983005:BGI983006 BPK983005:BQE983006 BZG983005:CAA983006 CJC983005:CJW983006 CSY983005:CTS983006 DCU983005:DDO983006 DMQ983005:DNK983006 DWM983005:DXG983006 EGI983005:EHC983006 EQE983005:EQY983006 FAA983005:FAU983006 FJW983005:FKQ983006 FTS983005:FUM983006 GDO983005:GEI983006 GNK983005:GOE983006 GXG983005:GYA983006 HHC983005:HHW983006 HQY983005:HRS983006 IAU983005:IBO983006 IKQ983005:ILK983006 IUM983005:IVG983006 JEI983005:JFC983006 JOE983005:JOY983006 JYA983005:JYU983006 KHW983005:KIQ983006 KRS983005:KSM983006 LBO983005:LCI983006 LLK983005:LME983006 LVG983005:LWA983006 MFC983005:MFW983006 MOY983005:MPS983006 MYU983005:MZO983006 NIQ983005:NJK983006 NSM983005:NTG983006 OCI983005:ODC983006 OME983005:OMY983006 OWA983005:OWU983006 PFW983005:PGQ983006 PPS983005:PQM983006 PZO983005:QAI983006 QJK983005:QKE983006 QTG983005:QUA983006 RDC983005:RDW983006 RMY983005:RNS983006 RWU983005:RXO983006 SGQ983005:SHK983006 SQM983005:SRG983006 TAI983005:TBC983006 TKE983005:TKY983006 TUA983005:TUU983006 UDW983005:UEQ983006 UNS983005:UOM983006 UXO983005:UYI983006 VHK983005:VIE983006 VRG983005:VSA983006 WBC983005:WBW983006 WKY983005:WLS983006 WUU983005:WVO983006 IR65490:JG65490 SN65490:TC65490 ACJ65490:ACY65490 AMF65490:AMU65490 AWB65490:AWQ65490 BFX65490:BGM65490 BPT65490:BQI65490 BZP65490:CAE65490 CJL65490:CKA65490 CTH65490:CTW65490 DDD65490:DDS65490 DMZ65490:DNO65490 DWV65490:DXK65490 EGR65490:EHG65490 EQN65490:ERC65490 FAJ65490:FAY65490 FKF65490:FKU65490 FUB65490:FUQ65490 GDX65490:GEM65490 GNT65490:GOI65490 GXP65490:GYE65490 HHL65490:HIA65490 HRH65490:HRW65490 IBD65490:IBS65490 IKZ65490:ILO65490 IUV65490:IVK65490 JER65490:JFG65490 JON65490:JPC65490 JYJ65490:JYY65490 KIF65490:KIU65490 KSB65490:KSQ65490 LBX65490:LCM65490 LLT65490:LMI65490 LVP65490:LWE65490 MFL65490:MGA65490 MPH65490:MPW65490 MZD65490:MZS65490 NIZ65490:NJO65490 NSV65490:NTK65490 OCR65490:ODG65490 OMN65490:ONC65490 OWJ65490:OWY65490 PGF65490:PGU65490 PQB65490:PQQ65490 PZX65490:QAM65490 QJT65490:QKI65490 QTP65490:QUE65490 RDL65490:REA65490 RNH65490:RNW65490 RXD65490:RXS65490 SGZ65490:SHO65490 SQV65490:SRK65490 TAR65490:TBG65490 TKN65490:TLC65490 TUJ65490:TUY65490 UEF65490:UEU65490 UOB65490:UOQ65490 UXX65490:UYM65490 VHT65490:VII65490 VRP65490:VSE65490 WBL65490:WCA65490 WLH65490:WLW65490 WVD65490:WVS65490 IR131026:JG131026 SN131026:TC131026 ACJ131026:ACY131026 AMF131026:AMU131026 AWB131026:AWQ131026 BFX131026:BGM131026 BPT131026:BQI131026 BZP131026:CAE131026 CJL131026:CKA131026 CTH131026:CTW131026 DDD131026:DDS131026 DMZ131026:DNO131026 DWV131026:DXK131026 EGR131026:EHG131026 EQN131026:ERC131026 FAJ131026:FAY131026 FKF131026:FKU131026 FUB131026:FUQ131026 GDX131026:GEM131026 GNT131026:GOI131026 GXP131026:GYE131026 HHL131026:HIA131026 HRH131026:HRW131026 IBD131026:IBS131026 IKZ131026:ILO131026 IUV131026:IVK131026 JER131026:JFG131026 JON131026:JPC131026 JYJ131026:JYY131026 KIF131026:KIU131026 KSB131026:KSQ131026 LBX131026:LCM131026 LLT131026:LMI131026 LVP131026:LWE131026 MFL131026:MGA131026 MPH131026:MPW131026 MZD131026:MZS131026 NIZ131026:NJO131026 NSV131026:NTK131026 OCR131026:ODG131026 OMN131026:ONC131026 OWJ131026:OWY131026 PGF131026:PGU131026 PQB131026:PQQ131026 PZX131026:QAM131026 QJT131026:QKI131026 QTP131026:QUE131026 RDL131026:REA131026 RNH131026:RNW131026 RXD131026:RXS131026 SGZ131026:SHO131026 SQV131026:SRK131026 TAR131026:TBG131026 TKN131026:TLC131026 TUJ131026:TUY131026 UEF131026:UEU131026 UOB131026:UOQ131026 UXX131026:UYM131026 VHT131026:VII131026 VRP131026:VSE131026 WBL131026:WCA131026 WLH131026:WLW131026 WVD131026:WVS131026 IR196562:JG196562 SN196562:TC196562 ACJ196562:ACY196562 AMF196562:AMU196562 AWB196562:AWQ196562 BFX196562:BGM196562 BPT196562:BQI196562 BZP196562:CAE196562 CJL196562:CKA196562 CTH196562:CTW196562 DDD196562:DDS196562 DMZ196562:DNO196562 DWV196562:DXK196562 EGR196562:EHG196562 EQN196562:ERC196562 FAJ196562:FAY196562 FKF196562:FKU196562 FUB196562:FUQ196562 GDX196562:GEM196562 GNT196562:GOI196562 GXP196562:GYE196562 HHL196562:HIA196562 HRH196562:HRW196562 IBD196562:IBS196562 IKZ196562:ILO196562 IUV196562:IVK196562 JER196562:JFG196562 JON196562:JPC196562 JYJ196562:JYY196562 KIF196562:KIU196562 KSB196562:KSQ196562 LBX196562:LCM196562 LLT196562:LMI196562 LVP196562:LWE196562 MFL196562:MGA196562 MPH196562:MPW196562 MZD196562:MZS196562 NIZ196562:NJO196562 NSV196562:NTK196562 OCR196562:ODG196562 OMN196562:ONC196562 OWJ196562:OWY196562 PGF196562:PGU196562 PQB196562:PQQ196562 PZX196562:QAM196562 QJT196562:QKI196562 QTP196562:QUE196562 RDL196562:REA196562 RNH196562:RNW196562 RXD196562:RXS196562 SGZ196562:SHO196562 SQV196562:SRK196562 TAR196562:TBG196562 TKN196562:TLC196562 TUJ196562:TUY196562 UEF196562:UEU196562 UOB196562:UOQ196562 UXX196562:UYM196562 VHT196562:VII196562 VRP196562:VSE196562 WBL196562:WCA196562 WLH196562:WLW196562 WVD196562:WVS196562 IR262098:JG262098 SN262098:TC262098 ACJ262098:ACY262098 AMF262098:AMU262098 AWB262098:AWQ262098 BFX262098:BGM262098 BPT262098:BQI262098 BZP262098:CAE262098 CJL262098:CKA262098 CTH262098:CTW262098 DDD262098:DDS262098 DMZ262098:DNO262098 DWV262098:DXK262098 EGR262098:EHG262098 EQN262098:ERC262098 FAJ262098:FAY262098 FKF262098:FKU262098 FUB262098:FUQ262098 GDX262098:GEM262098 GNT262098:GOI262098 GXP262098:GYE262098 HHL262098:HIA262098 HRH262098:HRW262098 IBD262098:IBS262098 IKZ262098:ILO262098 IUV262098:IVK262098 JER262098:JFG262098 JON262098:JPC262098 JYJ262098:JYY262098 KIF262098:KIU262098 KSB262098:KSQ262098 LBX262098:LCM262098 LLT262098:LMI262098 LVP262098:LWE262098 MFL262098:MGA262098 MPH262098:MPW262098 MZD262098:MZS262098 NIZ262098:NJO262098 NSV262098:NTK262098 OCR262098:ODG262098 OMN262098:ONC262098 OWJ262098:OWY262098 PGF262098:PGU262098 PQB262098:PQQ262098 PZX262098:QAM262098 QJT262098:QKI262098 QTP262098:QUE262098 RDL262098:REA262098 RNH262098:RNW262098 RXD262098:RXS262098 SGZ262098:SHO262098 SQV262098:SRK262098 TAR262098:TBG262098 TKN262098:TLC262098 TUJ262098:TUY262098 UEF262098:UEU262098 UOB262098:UOQ262098 UXX262098:UYM262098 VHT262098:VII262098 VRP262098:VSE262098 WBL262098:WCA262098 WLH262098:WLW262098 WVD262098:WVS262098 IR327634:JG327634 SN327634:TC327634 ACJ327634:ACY327634 AMF327634:AMU327634 AWB327634:AWQ327634 BFX327634:BGM327634 BPT327634:BQI327634 BZP327634:CAE327634 CJL327634:CKA327634 CTH327634:CTW327634 DDD327634:DDS327634 DMZ327634:DNO327634 DWV327634:DXK327634 EGR327634:EHG327634 EQN327634:ERC327634 FAJ327634:FAY327634 FKF327634:FKU327634 FUB327634:FUQ327634 GDX327634:GEM327634 GNT327634:GOI327634 GXP327634:GYE327634 HHL327634:HIA327634 HRH327634:HRW327634 IBD327634:IBS327634 IKZ327634:ILO327634 IUV327634:IVK327634 JER327634:JFG327634 JON327634:JPC327634 JYJ327634:JYY327634 KIF327634:KIU327634 KSB327634:KSQ327634 LBX327634:LCM327634 LLT327634:LMI327634 LVP327634:LWE327634 MFL327634:MGA327634 MPH327634:MPW327634 MZD327634:MZS327634 NIZ327634:NJO327634 NSV327634:NTK327634 OCR327634:ODG327634 OMN327634:ONC327634 OWJ327634:OWY327634 PGF327634:PGU327634 PQB327634:PQQ327634 PZX327634:QAM327634 QJT327634:QKI327634 QTP327634:QUE327634 RDL327634:REA327634 RNH327634:RNW327634 RXD327634:RXS327634 SGZ327634:SHO327634 SQV327634:SRK327634 TAR327634:TBG327634 TKN327634:TLC327634 TUJ327634:TUY327634 UEF327634:UEU327634 UOB327634:UOQ327634 UXX327634:UYM327634 VHT327634:VII327634 VRP327634:VSE327634 WBL327634:WCA327634 WLH327634:WLW327634 WVD327634:WVS327634 IR393170:JG393170 SN393170:TC393170 ACJ393170:ACY393170 AMF393170:AMU393170 AWB393170:AWQ393170 BFX393170:BGM393170 BPT393170:BQI393170 BZP393170:CAE393170 CJL393170:CKA393170 CTH393170:CTW393170 DDD393170:DDS393170 DMZ393170:DNO393170 DWV393170:DXK393170 EGR393170:EHG393170 EQN393170:ERC393170 FAJ393170:FAY393170 FKF393170:FKU393170 FUB393170:FUQ393170 GDX393170:GEM393170 GNT393170:GOI393170 GXP393170:GYE393170 HHL393170:HIA393170 HRH393170:HRW393170 IBD393170:IBS393170 IKZ393170:ILO393170 IUV393170:IVK393170 JER393170:JFG393170 JON393170:JPC393170 JYJ393170:JYY393170 KIF393170:KIU393170 KSB393170:KSQ393170 LBX393170:LCM393170 LLT393170:LMI393170 LVP393170:LWE393170 MFL393170:MGA393170 MPH393170:MPW393170 MZD393170:MZS393170 NIZ393170:NJO393170 NSV393170:NTK393170 OCR393170:ODG393170 OMN393170:ONC393170 OWJ393170:OWY393170 PGF393170:PGU393170 PQB393170:PQQ393170 PZX393170:QAM393170 QJT393170:QKI393170 QTP393170:QUE393170 RDL393170:REA393170 RNH393170:RNW393170 RXD393170:RXS393170 SGZ393170:SHO393170 SQV393170:SRK393170 TAR393170:TBG393170 TKN393170:TLC393170 TUJ393170:TUY393170 UEF393170:UEU393170 UOB393170:UOQ393170 UXX393170:UYM393170 VHT393170:VII393170 VRP393170:VSE393170 WBL393170:WCA393170 WLH393170:WLW393170 WVD393170:WVS393170 IR458706:JG458706 SN458706:TC458706 ACJ458706:ACY458706 AMF458706:AMU458706 AWB458706:AWQ458706 BFX458706:BGM458706 BPT458706:BQI458706 BZP458706:CAE458706 CJL458706:CKA458706 CTH458706:CTW458706 DDD458706:DDS458706 DMZ458706:DNO458706 DWV458706:DXK458706 EGR458706:EHG458706 EQN458706:ERC458706 FAJ458706:FAY458706 FKF458706:FKU458706 FUB458706:FUQ458706 GDX458706:GEM458706 GNT458706:GOI458706 GXP458706:GYE458706 HHL458706:HIA458706 HRH458706:HRW458706 IBD458706:IBS458706 IKZ458706:ILO458706 IUV458706:IVK458706 JER458706:JFG458706 JON458706:JPC458706 JYJ458706:JYY458706 KIF458706:KIU458706 KSB458706:KSQ458706 LBX458706:LCM458706 LLT458706:LMI458706 LVP458706:LWE458706 MFL458706:MGA458706 MPH458706:MPW458706 MZD458706:MZS458706 NIZ458706:NJO458706 NSV458706:NTK458706 OCR458706:ODG458706 OMN458706:ONC458706 OWJ458706:OWY458706 PGF458706:PGU458706 PQB458706:PQQ458706 PZX458706:QAM458706 QJT458706:QKI458706 QTP458706:QUE458706 RDL458706:REA458706 RNH458706:RNW458706 RXD458706:RXS458706 SGZ458706:SHO458706 SQV458706:SRK458706 TAR458706:TBG458706 TKN458706:TLC458706 TUJ458706:TUY458706 UEF458706:UEU458706 UOB458706:UOQ458706 UXX458706:UYM458706 VHT458706:VII458706 VRP458706:VSE458706 WBL458706:WCA458706 WLH458706:WLW458706 WVD458706:WVS458706 IR524242:JG524242 SN524242:TC524242 ACJ524242:ACY524242 AMF524242:AMU524242 AWB524242:AWQ524242 BFX524242:BGM524242 BPT524242:BQI524242 BZP524242:CAE524242 CJL524242:CKA524242 CTH524242:CTW524242 DDD524242:DDS524242 DMZ524242:DNO524242 DWV524242:DXK524242 EGR524242:EHG524242 EQN524242:ERC524242 FAJ524242:FAY524242 FKF524242:FKU524242 FUB524242:FUQ524242 GDX524242:GEM524242 GNT524242:GOI524242 GXP524242:GYE524242 HHL524242:HIA524242 HRH524242:HRW524242 IBD524242:IBS524242 IKZ524242:ILO524242 IUV524242:IVK524242 JER524242:JFG524242 JON524242:JPC524242 JYJ524242:JYY524242 KIF524242:KIU524242 KSB524242:KSQ524242 LBX524242:LCM524242 LLT524242:LMI524242 LVP524242:LWE524242 MFL524242:MGA524242 MPH524242:MPW524242 MZD524242:MZS524242 NIZ524242:NJO524242 NSV524242:NTK524242 OCR524242:ODG524242 OMN524242:ONC524242 OWJ524242:OWY524242 PGF524242:PGU524242 PQB524242:PQQ524242 PZX524242:QAM524242 QJT524242:QKI524242 QTP524242:QUE524242 RDL524242:REA524242 RNH524242:RNW524242 RXD524242:RXS524242 SGZ524242:SHO524242 SQV524242:SRK524242 TAR524242:TBG524242 TKN524242:TLC524242 TUJ524242:TUY524242 UEF524242:UEU524242 UOB524242:UOQ524242 UXX524242:UYM524242 VHT524242:VII524242 VRP524242:VSE524242 WBL524242:WCA524242 WLH524242:WLW524242 WVD524242:WVS524242 IR589778:JG589778 SN589778:TC589778 ACJ589778:ACY589778 AMF589778:AMU589778 AWB589778:AWQ589778 BFX589778:BGM589778 BPT589778:BQI589778 BZP589778:CAE589778 CJL589778:CKA589778 CTH589778:CTW589778 DDD589778:DDS589778 DMZ589778:DNO589778 DWV589778:DXK589778 EGR589778:EHG589778 EQN589778:ERC589778 FAJ589778:FAY589778 FKF589778:FKU589778 FUB589778:FUQ589778 GDX589778:GEM589778 GNT589778:GOI589778 GXP589778:GYE589778 HHL589778:HIA589778 HRH589778:HRW589778 IBD589778:IBS589778 IKZ589778:ILO589778 IUV589778:IVK589778 JER589778:JFG589778 JON589778:JPC589778 JYJ589778:JYY589778 KIF589778:KIU589778 KSB589778:KSQ589778 LBX589778:LCM589778 LLT589778:LMI589778 LVP589778:LWE589778 MFL589778:MGA589778 MPH589778:MPW589778 MZD589778:MZS589778 NIZ589778:NJO589778 NSV589778:NTK589778 OCR589778:ODG589778 OMN589778:ONC589778 OWJ589778:OWY589778 PGF589778:PGU589778 PQB589778:PQQ589778 PZX589778:QAM589778 QJT589778:QKI589778 QTP589778:QUE589778 RDL589778:REA589778 RNH589778:RNW589778 RXD589778:RXS589778 SGZ589778:SHO589778 SQV589778:SRK589778 TAR589778:TBG589778 TKN589778:TLC589778 TUJ589778:TUY589778 UEF589778:UEU589778 UOB589778:UOQ589778 UXX589778:UYM589778 VHT589778:VII589778 VRP589778:VSE589778 WBL589778:WCA589778 WLH589778:WLW589778 WVD589778:WVS589778 IR655314:JG655314 SN655314:TC655314 ACJ655314:ACY655314 AMF655314:AMU655314 AWB655314:AWQ655314 BFX655314:BGM655314 BPT655314:BQI655314 BZP655314:CAE655314 CJL655314:CKA655314 CTH655314:CTW655314 DDD655314:DDS655314 DMZ655314:DNO655314 DWV655314:DXK655314 EGR655314:EHG655314 EQN655314:ERC655314 FAJ655314:FAY655314 FKF655314:FKU655314 FUB655314:FUQ655314 GDX655314:GEM655314 GNT655314:GOI655314 GXP655314:GYE655314 HHL655314:HIA655314 HRH655314:HRW655314 IBD655314:IBS655314 IKZ655314:ILO655314 IUV655314:IVK655314 JER655314:JFG655314 JON655314:JPC655314 JYJ655314:JYY655314 KIF655314:KIU655314 KSB655314:KSQ655314 LBX655314:LCM655314 LLT655314:LMI655314 LVP655314:LWE655314 MFL655314:MGA655314 MPH655314:MPW655314 MZD655314:MZS655314 NIZ655314:NJO655314 NSV655314:NTK655314 OCR655314:ODG655314 OMN655314:ONC655314 OWJ655314:OWY655314 PGF655314:PGU655314 PQB655314:PQQ655314 PZX655314:QAM655314 QJT655314:QKI655314 QTP655314:QUE655314 RDL655314:REA655314 RNH655314:RNW655314 RXD655314:RXS655314 SGZ655314:SHO655314 SQV655314:SRK655314 TAR655314:TBG655314 TKN655314:TLC655314 TUJ655314:TUY655314 UEF655314:UEU655314 UOB655314:UOQ655314 UXX655314:UYM655314 VHT655314:VII655314 VRP655314:VSE655314 WBL655314:WCA655314 WLH655314:WLW655314 WVD655314:WVS655314 IR720850:JG720850 SN720850:TC720850 ACJ720850:ACY720850 AMF720850:AMU720850 AWB720850:AWQ720850 BFX720850:BGM720850 BPT720850:BQI720850 BZP720850:CAE720850 CJL720850:CKA720850 CTH720850:CTW720850 DDD720850:DDS720850 DMZ720850:DNO720850 DWV720850:DXK720850 EGR720850:EHG720850 EQN720850:ERC720850 FAJ720850:FAY720850 FKF720850:FKU720850 FUB720850:FUQ720850 GDX720850:GEM720850 GNT720850:GOI720850 GXP720850:GYE720850 HHL720850:HIA720850 HRH720850:HRW720850 IBD720850:IBS720850 IKZ720850:ILO720850 IUV720850:IVK720850 JER720850:JFG720850 JON720850:JPC720850 JYJ720850:JYY720850 KIF720850:KIU720850 KSB720850:KSQ720850 LBX720850:LCM720850 LLT720850:LMI720850 LVP720850:LWE720850 MFL720850:MGA720850 MPH720850:MPW720850 MZD720850:MZS720850 NIZ720850:NJO720850 NSV720850:NTK720850 OCR720850:ODG720850 OMN720850:ONC720850 OWJ720850:OWY720850 PGF720850:PGU720850 PQB720850:PQQ720850 PZX720850:QAM720850 QJT720850:QKI720850 QTP720850:QUE720850 RDL720850:REA720850 RNH720850:RNW720850 RXD720850:RXS720850 SGZ720850:SHO720850 SQV720850:SRK720850 TAR720850:TBG720850 TKN720850:TLC720850 TUJ720850:TUY720850 UEF720850:UEU720850 UOB720850:UOQ720850 UXX720850:UYM720850 VHT720850:VII720850 VRP720850:VSE720850 WBL720850:WCA720850 WLH720850:WLW720850 WVD720850:WVS720850 IR786386:JG786386 SN786386:TC786386 ACJ786386:ACY786386 AMF786386:AMU786386 AWB786386:AWQ786386 BFX786386:BGM786386 BPT786386:BQI786386 BZP786386:CAE786386 CJL786386:CKA786386 CTH786386:CTW786386 DDD786386:DDS786386 DMZ786386:DNO786386 DWV786386:DXK786386 EGR786386:EHG786386 EQN786386:ERC786386 FAJ786386:FAY786386 FKF786386:FKU786386 FUB786386:FUQ786386 GDX786386:GEM786386 GNT786386:GOI786386 GXP786386:GYE786386 HHL786386:HIA786386 HRH786386:HRW786386 IBD786386:IBS786386 IKZ786386:ILO786386 IUV786386:IVK786386 JER786386:JFG786386 JON786386:JPC786386 JYJ786386:JYY786386 KIF786386:KIU786386 KSB786386:KSQ786386 LBX786386:LCM786386 LLT786386:LMI786386 LVP786386:LWE786386 MFL786386:MGA786386 MPH786386:MPW786386 MZD786386:MZS786386 NIZ786386:NJO786386 NSV786386:NTK786386 OCR786386:ODG786386 OMN786386:ONC786386 OWJ786386:OWY786386 PGF786386:PGU786386 PQB786386:PQQ786386 PZX786386:QAM786386 QJT786386:QKI786386 QTP786386:QUE786386 RDL786386:REA786386 RNH786386:RNW786386 RXD786386:RXS786386 SGZ786386:SHO786386 SQV786386:SRK786386 TAR786386:TBG786386 TKN786386:TLC786386 TUJ786386:TUY786386 UEF786386:UEU786386 UOB786386:UOQ786386 UXX786386:UYM786386 VHT786386:VII786386 VRP786386:VSE786386 WBL786386:WCA786386 WLH786386:WLW786386 WVD786386:WVS786386 IR851922:JG851922 SN851922:TC851922 ACJ851922:ACY851922 AMF851922:AMU851922 AWB851922:AWQ851922 BFX851922:BGM851922 BPT851922:BQI851922 BZP851922:CAE851922 CJL851922:CKA851922 CTH851922:CTW851922 DDD851922:DDS851922 DMZ851922:DNO851922 DWV851922:DXK851922 EGR851922:EHG851922 EQN851922:ERC851922 FAJ851922:FAY851922 FKF851922:FKU851922 FUB851922:FUQ851922 GDX851922:GEM851922 GNT851922:GOI851922 GXP851922:GYE851922 HHL851922:HIA851922 HRH851922:HRW851922 IBD851922:IBS851922 IKZ851922:ILO851922 IUV851922:IVK851922 JER851922:JFG851922 JON851922:JPC851922 JYJ851922:JYY851922 KIF851922:KIU851922 KSB851922:KSQ851922 LBX851922:LCM851922 LLT851922:LMI851922 LVP851922:LWE851922 MFL851922:MGA851922 MPH851922:MPW851922 MZD851922:MZS851922 NIZ851922:NJO851922 NSV851922:NTK851922 OCR851922:ODG851922 OMN851922:ONC851922 OWJ851922:OWY851922 PGF851922:PGU851922 PQB851922:PQQ851922 PZX851922:QAM851922 QJT851922:QKI851922 QTP851922:QUE851922 RDL851922:REA851922 RNH851922:RNW851922 RXD851922:RXS851922 SGZ851922:SHO851922 SQV851922:SRK851922 TAR851922:TBG851922 TKN851922:TLC851922 TUJ851922:TUY851922 UEF851922:UEU851922 UOB851922:UOQ851922 UXX851922:UYM851922 VHT851922:VII851922 VRP851922:VSE851922 WBL851922:WCA851922 WLH851922:WLW851922 WVD851922:WVS851922 IR917458:JG917458 SN917458:TC917458 ACJ917458:ACY917458 AMF917458:AMU917458 AWB917458:AWQ917458 BFX917458:BGM917458 BPT917458:BQI917458 BZP917458:CAE917458 CJL917458:CKA917458 CTH917458:CTW917458 DDD917458:DDS917458 DMZ917458:DNO917458 DWV917458:DXK917458 EGR917458:EHG917458 EQN917458:ERC917458 FAJ917458:FAY917458 FKF917458:FKU917458 FUB917458:FUQ917458 GDX917458:GEM917458 GNT917458:GOI917458 GXP917458:GYE917458 HHL917458:HIA917458 HRH917458:HRW917458 IBD917458:IBS917458 IKZ917458:ILO917458 IUV917458:IVK917458 JER917458:JFG917458 JON917458:JPC917458 JYJ917458:JYY917458 KIF917458:KIU917458 KSB917458:KSQ917458 LBX917458:LCM917458 LLT917458:LMI917458 LVP917458:LWE917458 MFL917458:MGA917458 MPH917458:MPW917458 MZD917458:MZS917458 NIZ917458:NJO917458 NSV917458:NTK917458 OCR917458:ODG917458 OMN917458:ONC917458 OWJ917458:OWY917458 PGF917458:PGU917458 PQB917458:PQQ917458 PZX917458:QAM917458 QJT917458:QKI917458 QTP917458:QUE917458 RDL917458:REA917458 RNH917458:RNW917458 RXD917458:RXS917458 SGZ917458:SHO917458 SQV917458:SRK917458 TAR917458:TBG917458 TKN917458:TLC917458 TUJ917458:TUY917458 UEF917458:UEU917458 UOB917458:UOQ917458 UXX917458:UYM917458 VHT917458:VII917458 VRP917458:VSE917458 WBL917458:WCA917458 WLH917458:WLW917458 WVD917458:WVS917458 IR982994:JG982994 SN982994:TC982994 ACJ982994:ACY982994 AMF982994:AMU982994 AWB982994:AWQ982994 BFX982994:BGM982994 BPT982994:BQI982994 BZP982994:CAE982994 CJL982994:CKA982994 CTH982994:CTW982994 DDD982994:DDS982994 DMZ982994:DNO982994 DWV982994:DXK982994 EGR982994:EHG982994 EQN982994:ERC982994 FAJ982994:FAY982994 FKF982994:FKU982994 FUB982994:FUQ982994 GDX982994:GEM982994 GNT982994:GOI982994 GXP982994:GYE982994 HHL982994:HIA982994 HRH982994:HRW982994 IBD982994:IBS982994 IKZ982994:ILO982994 IUV982994:IVK982994 JER982994:JFG982994 JON982994:JPC982994 JYJ982994:JYY982994 KIF982994:KIU982994 KSB982994:KSQ982994 LBX982994:LCM982994 LLT982994:LMI982994 LVP982994:LWE982994 MFL982994:MGA982994 MPH982994:MPW982994 MZD982994:MZS982994 NIZ982994:NJO982994 NSV982994:NTK982994 OCR982994:ODG982994 OMN982994:ONC982994 OWJ982994:OWY982994 PGF982994:PGU982994 PQB982994:PQQ982994 PZX982994:QAM982994 QJT982994:QKI982994 QTP982994:QUE982994 RDL982994:REA982994 RNH982994:RNW982994 RXD982994:RXS982994 SGZ982994:SHO982994 SQV982994:SRK982994 TAR982994:TBG982994 TKN982994:TLC982994 TUJ982994:TUY982994 UEF982994:UEU982994 UOB982994:UOQ982994 UXX982994:UYM982994 VHT982994:VII982994 VRP982994:VSE982994 WBL982994:WCA982994 WLH982994:WLW982994 WVD982994:WVS982994 IU46:JH47 SQ46:TD47 ACM46:ACZ47 AMI46:AMV47 AWE46:AWR47 BGA46:BGN47 BPW46:BQJ47 BZS46:CAF47 CJO46:CKB47 CTK46:CTX47 DDG46:DDT47 DNC46:DNP47 DWY46:DXL47 EGU46:EHH47 EQQ46:ERD47 FAM46:FAZ47 FKI46:FKV47 FUE46:FUR47 GEA46:GEN47 GNW46:GOJ47 GXS46:GYF47 HHO46:HIB47 HRK46:HRX47 IBG46:IBT47 ILC46:ILP47 IUY46:IVL47 JEU46:JFH47 JOQ46:JPD47 JYM46:JYZ47 KII46:KIV47 KSE46:KSR47 LCA46:LCN47 LLW46:LMJ47 LVS46:LWF47 MFO46:MGB47 MPK46:MPX47 MZG46:MZT47 NJC46:NJP47 NSY46:NTL47 OCU46:ODH47 OMQ46:OND47 OWM46:OWZ47 PGI46:PGV47 PQE46:PQR47 QAA46:QAN47 QJW46:QKJ47 QTS46:QUF47 RDO46:REB47 RNK46:RNX47 RXG46:RXT47 SHC46:SHP47 SQY46:SRL47 TAU46:TBH47 TKQ46:TLD47 TUM46:TUZ47 UEI46:UEV47 UOE46:UOR47 UYA46:UYN47 VHW46:VIJ47 VRS46:VSF47 WBO46:WCB47 WLK46:WLX47 WVG46:WVT47 IU65517:JH65518 SQ65517:TD65518 ACM65517:ACZ65518 AMI65517:AMV65518 AWE65517:AWR65518 BGA65517:BGN65518 BPW65517:BQJ65518 BZS65517:CAF65518 CJO65517:CKB65518 CTK65517:CTX65518 DDG65517:DDT65518 DNC65517:DNP65518 DWY65517:DXL65518 EGU65517:EHH65518 EQQ65517:ERD65518 FAM65517:FAZ65518 FKI65517:FKV65518 FUE65517:FUR65518 GEA65517:GEN65518 GNW65517:GOJ65518 GXS65517:GYF65518 HHO65517:HIB65518 HRK65517:HRX65518 IBG65517:IBT65518 ILC65517:ILP65518 IUY65517:IVL65518 JEU65517:JFH65518 JOQ65517:JPD65518 JYM65517:JYZ65518 KII65517:KIV65518 KSE65517:KSR65518 LCA65517:LCN65518 LLW65517:LMJ65518 LVS65517:LWF65518 MFO65517:MGB65518 MPK65517:MPX65518 MZG65517:MZT65518 NJC65517:NJP65518 NSY65517:NTL65518 OCU65517:ODH65518 OMQ65517:OND65518 OWM65517:OWZ65518 PGI65517:PGV65518 PQE65517:PQR65518 QAA65517:QAN65518 QJW65517:QKJ65518 QTS65517:QUF65518 RDO65517:REB65518 RNK65517:RNX65518 RXG65517:RXT65518 SHC65517:SHP65518 SQY65517:SRL65518 TAU65517:TBH65518 TKQ65517:TLD65518 TUM65517:TUZ65518 UEI65517:UEV65518 UOE65517:UOR65518 UYA65517:UYN65518 VHW65517:VIJ65518 VRS65517:VSF65518 WBO65517:WCB65518 WLK65517:WLX65518 WVG65517:WVT65518 IU131053:JH131054 SQ131053:TD131054 ACM131053:ACZ131054 AMI131053:AMV131054 AWE131053:AWR131054 BGA131053:BGN131054 BPW131053:BQJ131054 BZS131053:CAF131054 CJO131053:CKB131054 CTK131053:CTX131054 DDG131053:DDT131054 DNC131053:DNP131054 DWY131053:DXL131054 EGU131053:EHH131054 EQQ131053:ERD131054 FAM131053:FAZ131054 FKI131053:FKV131054 FUE131053:FUR131054 GEA131053:GEN131054 GNW131053:GOJ131054 GXS131053:GYF131054 HHO131053:HIB131054 HRK131053:HRX131054 IBG131053:IBT131054 ILC131053:ILP131054 IUY131053:IVL131054 JEU131053:JFH131054 JOQ131053:JPD131054 JYM131053:JYZ131054 KII131053:KIV131054 KSE131053:KSR131054 LCA131053:LCN131054 LLW131053:LMJ131054 LVS131053:LWF131054 MFO131053:MGB131054 MPK131053:MPX131054 MZG131053:MZT131054 NJC131053:NJP131054 NSY131053:NTL131054 OCU131053:ODH131054 OMQ131053:OND131054 OWM131053:OWZ131054 PGI131053:PGV131054 PQE131053:PQR131054 QAA131053:QAN131054 QJW131053:QKJ131054 QTS131053:QUF131054 RDO131053:REB131054 RNK131053:RNX131054 RXG131053:RXT131054 SHC131053:SHP131054 SQY131053:SRL131054 TAU131053:TBH131054 TKQ131053:TLD131054 TUM131053:TUZ131054 UEI131053:UEV131054 UOE131053:UOR131054 UYA131053:UYN131054 VHW131053:VIJ131054 VRS131053:VSF131054 WBO131053:WCB131054 WLK131053:WLX131054 WVG131053:WVT131054 IU196589:JH196590 SQ196589:TD196590 ACM196589:ACZ196590 AMI196589:AMV196590 AWE196589:AWR196590 BGA196589:BGN196590 BPW196589:BQJ196590 BZS196589:CAF196590 CJO196589:CKB196590 CTK196589:CTX196590 DDG196589:DDT196590 DNC196589:DNP196590 DWY196589:DXL196590 EGU196589:EHH196590 EQQ196589:ERD196590 FAM196589:FAZ196590 FKI196589:FKV196590 FUE196589:FUR196590 GEA196589:GEN196590 GNW196589:GOJ196590 GXS196589:GYF196590 HHO196589:HIB196590 HRK196589:HRX196590 IBG196589:IBT196590 ILC196589:ILP196590 IUY196589:IVL196590 JEU196589:JFH196590 JOQ196589:JPD196590 JYM196589:JYZ196590 KII196589:KIV196590 KSE196589:KSR196590 LCA196589:LCN196590 LLW196589:LMJ196590 LVS196589:LWF196590 MFO196589:MGB196590 MPK196589:MPX196590 MZG196589:MZT196590 NJC196589:NJP196590 NSY196589:NTL196590 OCU196589:ODH196590 OMQ196589:OND196590 OWM196589:OWZ196590 PGI196589:PGV196590 PQE196589:PQR196590 QAA196589:QAN196590 QJW196589:QKJ196590 QTS196589:QUF196590 RDO196589:REB196590 RNK196589:RNX196590 RXG196589:RXT196590 SHC196589:SHP196590 SQY196589:SRL196590 TAU196589:TBH196590 TKQ196589:TLD196590 TUM196589:TUZ196590 UEI196589:UEV196590 UOE196589:UOR196590 UYA196589:UYN196590 VHW196589:VIJ196590 VRS196589:VSF196590 WBO196589:WCB196590 WLK196589:WLX196590 WVG196589:WVT196590 IU262125:JH262126 SQ262125:TD262126 ACM262125:ACZ262126 AMI262125:AMV262126 AWE262125:AWR262126 BGA262125:BGN262126 BPW262125:BQJ262126 BZS262125:CAF262126 CJO262125:CKB262126 CTK262125:CTX262126 DDG262125:DDT262126 DNC262125:DNP262126 DWY262125:DXL262126 EGU262125:EHH262126 EQQ262125:ERD262126 FAM262125:FAZ262126 FKI262125:FKV262126 FUE262125:FUR262126 GEA262125:GEN262126 GNW262125:GOJ262126 GXS262125:GYF262126 HHO262125:HIB262126 HRK262125:HRX262126 IBG262125:IBT262126 ILC262125:ILP262126 IUY262125:IVL262126 JEU262125:JFH262126 JOQ262125:JPD262126 JYM262125:JYZ262126 KII262125:KIV262126 KSE262125:KSR262126 LCA262125:LCN262126 LLW262125:LMJ262126 LVS262125:LWF262126 MFO262125:MGB262126 MPK262125:MPX262126 MZG262125:MZT262126 NJC262125:NJP262126 NSY262125:NTL262126 OCU262125:ODH262126 OMQ262125:OND262126 OWM262125:OWZ262126 PGI262125:PGV262126 PQE262125:PQR262126 QAA262125:QAN262126 QJW262125:QKJ262126 QTS262125:QUF262126 RDO262125:REB262126 RNK262125:RNX262126 RXG262125:RXT262126 SHC262125:SHP262126 SQY262125:SRL262126 TAU262125:TBH262126 TKQ262125:TLD262126 TUM262125:TUZ262126 UEI262125:UEV262126 UOE262125:UOR262126 UYA262125:UYN262126 VHW262125:VIJ262126 VRS262125:VSF262126 WBO262125:WCB262126 WLK262125:WLX262126 WVG262125:WVT262126 IU327661:JH327662 SQ327661:TD327662 ACM327661:ACZ327662 AMI327661:AMV327662 AWE327661:AWR327662 BGA327661:BGN327662 BPW327661:BQJ327662 BZS327661:CAF327662 CJO327661:CKB327662 CTK327661:CTX327662 DDG327661:DDT327662 DNC327661:DNP327662 DWY327661:DXL327662 EGU327661:EHH327662 EQQ327661:ERD327662 FAM327661:FAZ327662 FKI327661:FKV327662 FUE327661:FUR327662 GEA327661:GEN327662 GNW327661:GOJ327662 GXS327661:GYF327662 HHO327661:HIB327662 HRK327661:HRX327662 IBG327661:IBT327662 ILC327661:ILP327662 IUY327661:IVL327662 JEU327661:JFH327662 JOQ327661:JPD327662 JYM327661:JYZ327662 KII327661:KIV327662 KSE327661:KSR327662 LCA327661:LCN327662 LLW327661:LMJ327662 LVS327661:LWF327662 MFO327661:MGB327662 MPK327661:MPX327662 MZG327661:MZT327662 NJC327661:NJP327662 NSY327661:NTL327662 OCU327661:ODH327662 OMQ327661:OND327662 OWM327661:OWZ327662 PGI327661:PGV327662 PQE327661:PQR327662 QAA327661:QAN327662 QJW327661:QKJ327662 QTS327661:QUF327662 RDO327661:REB327662 RNK327661:RNX327662 RXG327661:RXT327662 SHC327661:SHP327662 SQY327661:SRL327662 TAU327661:TBH327662 TKQ327661:TLD327662 TUM327661:TUZ327662 UEI327661:UEV327662 UOE327661:UOR327662 UYA327661:UYN327662 VHW327661:VIJ327662 VRS327661:VSF327662 WBO327661:WCB327662 WLK327661:WLX327662 WVG327661:WVT327662 IU393197:JH393198 SQ393197:TD393198 ACM393197:ACZ393198 AMI393197:AMV393198 AWE393197:AWR393198 BGA393197:BGN393198 BPW393197:BQJ393198 BZS393197:CAF393198 CJO393197:CKB393198 CTK393197:CTX393198 DDG393197:DDT393198 DNC393197:DNP393198 DWY393197:DXL393198 EGU393197:EHH393198 EQQ393197:ERD393198 FAM393197:FAZ393198 FKI393197:FKV393198 FUE393197:FUR393198 GEA393197:GEN393198 GNW393197:GOJ393198 GXS393197:GYF393198 HHO393197:HIB393198 HRK393197:HRX393198 IBG393197:IBT393198 ILC393197:ILP393198 IUY393197:IVL393198 JEU393197:JFH393198 JOQ393197:JPD393198 JYM393197:JYZ393198 KII393197:KIV393198 KSE393197:KSR393198 LCA393197:LCN393198 LLW393197:LMJ393198 LVS393197:LWF393198 MFO393197:MGB393198 MPK393197:MPX393198 MZG393197:MZT393198 NJC393197:NJP393198 NSY393197:NTL393198 OCU393197:ODH393198 OMQ393197:OND393198 OWM393197:OWZ393198 PGI393197:PGV393198 PQE393197:PQR393198 QAA393197:QAN393198 QJW393197:QKJ393198 QTS393197:QUF393198 RDO393197:REB393198 RNK393197:RNX393198 RXG393197:RXT393198 SHC393197:SHP393198 SQY393197:SRL393198 TAU393197:TBH393198 TKQ393197:TLD393198 TUM393197:TUZ393198 UEI393197:UEV393198 UOE393197:UOR393198 UYA393197:UYN393198 VHW393197:VIJ393198 VRS393197:VSF393198 WBO393197:WCB393198 WLK393197:WLX393198 WVG393197:WVT393198 IU458733:JH458734 SQ458733:TD458734 ACM458733:ACZ458734 AMI458733:AMV458734 AWE458733:AWR458734 BGA458733:BGN458734 BPW458733:BQJ458734 BZS458733:CAF458734 CJO458733:CKB458734 CTK458733:CTX458734 DDG458733:DDT458734 DNC458733:DNP458734 DWY458733:DXL458734 EGU458733:EHH458734 EQQ458733:ERD458734 FAM458733:FAZ458734 FKI458733:FKV458734 FUE458733:FUR458734 GEA458733:GEN458734 GNW458733:GOJ458734 GXS458733:GYF458734 HHO458733:HIB458734 HRK458733:HRX458734 IBG458733:IBT458734 ILC458733:ILP458734 IUY458733:IVL458734 JEU458733:JFH458734 JOQ458733:JPD458734 JYM458733:JYZ458734 KII458733:KIV458734 KSE458733:KSR458734 LCA458733:LCN458734 LLW458733:LMJ458734 LVS458733:LWF458734 MFO458733:MGB458734 MPK458733:MPX458734 MZG458733:MZT458734 NJC458733:NJP458734 NSY458733:NTL458734 OCU458733:ODH458734 OMQ458733:OND458734 OWM458733:OWZ458734 PGI458733:PGV458734 PQE458733:PQR458734 QAA458733:QAN458734 QJW458733:QKJ458734 QTS458733:QUF458734 RDO458733:REB458734 RNK458733:RNX458734 RXG458733:RXT458734 SHC458733:SHP458734 SQY458733:SRL458734 TAU458733:TBH458734 TKQ458733:TLD458734 TUM458733:TUZ458734 UEI458733:UEV458734 UOE458733:UOR458734 UYA458733:UYN458734 VHW458733:VIJ458734 VRS458733:VSF458734 WBO458733:WCB458734 WLK458733:WLX458734 WVG458733:WVT458734 IU524269:JH524270 SQ524269:TD524270 ACM524269:ACZ524270 AMI524269:AMV524270 AWE524269:AWR524270 BGA524269:BGN524270 BPW524269:BQJ524270 BZS524269:CAF524270 CJO524269:CKB524270 CTK524269:CTX524270 DDG524269:DDT524270 DNC524269:DNP524270 DWY524269:DXL524270 EGU524269:EHH524270 EQQ524269:ERD524270 FAM524269:FAZ524270 FKI524269:FKV524270 FUE524269:FUR524270 GEA524269:GEN524270 GNW524269:GOJ524270 GXS524269:GYF524270 HHO524269:HIB524270 HRK524269:HRX524270 IBG524269:IBT524270 ILC524269:ILP524270 IUY524269:IVL524270 JEU524269:JFH524270 JOQ524269:JPD524270 JYM524269:JYZ524270 KII524269:KIV524270 KSE524269:KSR524270 LCA524269:LCN524270 LLW524269:LMJ524270 LVS524269:LWF524270 MFO524269:MGB524270 MPK524269:MPX524270 MZG524269:MZT524270 NJC524269:NJP524270 NSY524269:NTL524270 OCU524269:ODH524270 OMQ524269:OND524270 OWM524269:OWZ524270 PGI524269:PGV524270 PQE524269:PQR524270 QAA524269:QAN524270 QJW524269:QKJ524270 QTS524269:QUF524270 RDO524269:REB524270 RNK524269:RNX524270 RXG524269:RXT524270 SHC524269:SHP524270 SQY524269:SRL524270 TAU524269:TBH524270 TKQ524269:TLD524270 TUM524269:TUZ524270 UEI524269:UEV524270 UOE524269:UOR524270 UYA524269:UYN524270 VHW524269:VIJ524270 VRS524269:VSF524270 WBO524269:WCB524270 WLK524269:WLX524270 WVG524269:WVT524270 IU589805:JH589806 SQ589805:TD589806 ACM589805:ACZ589806 AMI589805:AMV589806 AWE589805:AWR589806 BGA589805:BGN589806 BPW589805:BQJ589806 BZS589805:CAF589806 CJO589805:CKB589806 CTK589805:CTX589806 DDG589805:DDT589806 DNC589805:DNP589806 DWY589805:DXL589806 EGU589805:EHH589806 EQQ589805:ERD589806 FAM589805:FAZ589806 FKI589805:FKV589806 FUE589805:FUR589806 GEA589805:GEN589806 GNW589805:GOJ589806 GXS589805:GYF589806 HHO589805:HIB589806 HRK589805:HRX589806 IBG589805:IBT589806 ILC589805:ILP589806 IUY589805:IVL589806 JEU589805:JFH589806 JOQ589805:JPD589806 JYM589805:JYZ589806 KII589805:KIV589806 KSE589805:KSR589806 LCA589805:LCN589806 LLW589805:LMJ589806 LVS589805:LWF589806 MFO589805:MGB589806 MPK589805:MPX589806 MZG589805:MZT589806 NJC589805:NJP589806 NSY589805:NTL589806 OCU589805:ODH589806 OMQ589805:OND589806 OWM589805:OWZ589806 PGI589805:PGV589806 PQE589805:PQR589806 QAA589805:QAN589806 QJW589805:QKJ589806 QTS589805:QUF589806 RDO589805:REB589806 RNK589805:RNX589806 RXG589805:RXT589806 SHC589805:SHP589806 SQY589805:SRL589806 TAU589805:TBH589806 TKQ589805:TLD589806 TUM589805:TUZ589806 UEI589805:UEV589806 UOE589805:UOR589806 UYA589805:UYN589806 VHW589805:VIJ589806 VRS589805:VSF589806 WBO589805:WCB589806 WLK589805:WLX589806 WVG589805:WVT589806 IU655341:JH655342 SQ655341:TD655342 ACM655341:ACZ655342 AMI655341:AMV655342 AWE655341:AWR655342 BGA655341:BGN655342 BPW655341:BQJ655342 BZS655341:CAF655342 CJO655341:CKB655342 CTK655341:CTX655342 DDG655341:DDT655342 DNC655341:DNP655342 DWY655341:DXL655342 EGU655341:EHH655342 EQQ655341:ERD655342 FAM655341:FAZ655342 FKI655341:FKV655342 FUE655341:FUR655342 GEA655341:GEN655342 GNW655341:GOJ655342 GXS655341:GYF655342 HHO655341:HIB655342 HRK655341:HRX655342 IBG655341:IBT655342 ILC655341:ILP655342 IUY655341:IVL655342 JEU655341:JFH655342 JOQ655341:JPD655342 JYM655341:JYZ655342 KII655341:KIV655342 KSE655341:KSR655342 LCA655341:LCN655342 LLW655341:LMJ655342 LVS655341:LWF655342 MFO655341:MGB655342 MPK655341:MPX655342 MZG655341:MZT655342 NJC655341:NJP655342 NSY655341:NTL655342 OCU655341:ODH655342 OMQ655341:OND655342 OWM655341:OWZ655342 PGI655341:PGV655342 PQE655341:PQR655342 QAA655341:QAN655342 QJW655341:QKJ655342 QTS655341:QUF655342 RDO655341:REB655342 RNK655341:RNX655342 RXG655341:RXT655342 SHC655341:SHP655342 SQY655341:SRL655342 TAU655341:TBH655342 TKQ655341:TLD655342 TUM655341:TUZ655342 UEI655341:UEV655342 UOE655341:UOR655342 UYA655341:UYN655342 VHW655341:VIJ655342 VRS655341:VSF655342 WBO655341:WCB655342 WLK655341:WLX655342 WVG655341:WVT655342 IU720877:JH720878 SQ720877:TD720878 ACM720877:ACZ720878 AMI720877:AMV720878 AWE720877:AWR720878 BGA720877:BGN720878 BPW720877:BQJ720878 BZS720877:CAF720878 CJO720877:CKB720878 CTK720877:CTX720878 DDG720877:DDT720878 DNC720877:DNP720878 DWY720877:DXL720878 EGU720877:EHH720878 EQQ720877:ERD720878 FAM720877:FAZ720878 FKI720877:FKV720878 FUE720877:FUR720878 GEA720877:GEN720878 GNW720877:GOJ720878 GXS720877:GYF720878 HHO720877:HIB720878 HRK720877:HRX720878 IBG720877:IBT720878 ILC720877:ILP720878 IUY720877:IVL720878 JEU720877:JFH720878 JOQ720877:JPD720878 JYM720877:JYZ720878 KII720877:KIV720878 KSE720877:KSR720878 LCA720877:LCN720878 LLW720877:LMJ720878 LVS720877:LWF720878 MFO720877:MGB720878 MPK720877:MPX720878 MZG720877:MZT720878 NJC720877:NJP720878 NSY720877:NTL720878 OCU720877:ODH720878 OMQ720877:OND720878 OWM720877:OWZ720878 PGI720877:PGV720878 PQE720877:PQR720878 QAA720877:QAN720878 QJW720877:QKJ720878 QTS720877:QUF720878 RDO720877:REB720878 RNK720877:RNX720878 RXG720877:RXT720878 SHC720877:SHP720878 SQY720877:SRL720878 TAU720877:TBH720878 TKQ720877:TLD720878 TUM720877:TUZ720878 UEI720877:UEV720878 UOE720877:UOR720878 UYA720877:UYN720878 VHW720877:VIJ720878 VRS720877:VSF720878 WBO720877:WCB720878 WLK720877:WLX720878 WVG720877:WVT720878 IU786413:JH786414 SQ786413:TD786414 ACM786413:ACZ786414 AMI786413:AMV786414 AWE786413:AWR786414 BGA786413:BGN786414 BPW786413:BQJ786414 BZS786413:CAF786414 CJO786413:CKB786414 CTK786413:CTX786414 DDG786413:DDT786414 DNC786413:DNP786414 DWY786413:DXL786414 EGU786413:EHH786414 EQQ786413:ERD786414 FAM786413:FAZ786414 FKI786413:FKV786414 FUE786413:FUR786414 GEA786413:GEN786414 GNW786413:GOJ786414 GXS786413:GYF786414 HHO786413:HIB786414 HRK786413:HRX786414 IBG786413:IBT786414 ILC786413:ILP786414 IUY786413:IVL786414 JEU786413:JFH786414 JOQ786413:JPD786414 JYM786413:JYZ786414 KII786413:KIV786414 KSE786413:KSR786414 LCA786413:LCN786414 LLW786413:LMJ786414 LVS786413:LWF786414 MFO786413:MGB786414 MPK786413:MPX786414 MZG786413:MZT786414 NJC786413:NJP786414 NSY786413:NTL786414 OCU786413:ODH786414 OMQ786413:OND786414 OWM786413:OWZ786414 PGI786413:PGV786414 PQE786413:PQR786414 QAA786413:QAN786414 QJW786413:QKJ786414 QTS786413:QUF786414 RDO786413:REB786414 RNK786413:RNX786414 RXG786413:RXT786414 SHC786413:SHP786414 SQY786413:SRL786414 TAU786413:TBH786414 TKQ786413:TLD786414 TUM786413:TUZ786414 UEI786413:UEV786414 UOE786413:UOR786414 UYA786413:UYN786414 VHW786413:VIJ786414 VRS786413:VSF786414 WBO786413:WCB786414 WLK786413:WLX786414 WVG786413:WVT786414 IU851949:JH851950 SQ851949:TD851950 ACM851949:ACZ851950 AMI851949:AMV851950 AWE851949:AWR851950 BGA851949:BGN851950 BPW851949:BQJ851950 BZS851949:CAF851950 CJO851949:CKB851950 CTK851949:CTX851950 DDG851949:DDT851950 DNC851949:DNP851950 DWY851949:DXL851950 EGU851949:EHH851950 EQQ851949:ERD851950 FAM851949:FAZ851950 FKI851949:FKV851950 FUE851949:FUR851950 GEA851949:GEN851950 GNW851949:GOJ851950 GXS851949:GYF851950 HHO851949:HIB851950 HRK851949:HRX851950 IBG851949:IBT851950 ILC851949:ILP851950 IUY851949:IVL851950 JEU851949:JFH851950 JOQ851949:JPD851950 JYM851949:JYZ851950 KII851949:KIV851950 KSE851949:KSR851950 LCA851949:LCN851950 LLW851949:LMJ851950 LVS851949:LWF851950 MFO851949:MGB851950 MPK851949:MPX851950 MZG851949:MZT851950 NJC851949:NJP851950 NSY851949:NTL851950 OCU851949:ODH851950 OMQ851949:OND851950 OWM851949:OWZ851950 PGI851949:PGV851950 PQE851949:PQR851950 QAA851949:QAN851950 QJW851949:QKJ851950 QTS851949:QUF851950 RDO851949:REB851950 RNK851949:RNX851950 RXG851949:RXT851950 SHC851949:SHP851950 SQY851949:SRL851950 TAU851949:TBH851950 TKQ851949:TLD851950 TUM851949:TUZ851950 UEI851949:UEV851950 UOE851949:UOR851950 UYA851949:UYN851950 VHW851949:VIJ851950 VRS851949:VSF851950 WBO851949:WCB851950 WLK851949:WLX851950 WVG851949:WVT851950 IU917485:JH917486 SQ917485:TD917486 ACM917485:ACZ917486 AMI917485:AMV917486 AWE917485:AWR917486 BGA917485:BGN917486 BPW917485:BQJ917486 BZS917485:CAF917486 CJO917485:CKB917486 CTK917485:CTX917486 DDG917485:DDT917486 DNC917485:DNP917486 DWY917485:DXL917486 EGU917485:EHH917486 EQQ917485:ERD917486 FAM917485:FAZ917486 FKI917485:FKV917486 FUE917485:FUR917486 GEA917485:GEN917486 GNW917485:GOJ917486 GXS917485:GYF917486 HHO917485:HIB917486 HRK917485:HRX917486 IBG917485:IBT917486 ILC917485:ILP917486 IUY917485:IVL917486 JEU917485:JFH917486 JOQ917485:JPD917486 JYM917485:JYZ917486 KII917485:KIV917486 KSE917485:KSR917486 LCA917485:LCN917486 LLW917485:LMJ917486 LVS917485:LWF917486 MFO917485:MGB917486 MPK917485:MPX917486 MZG917485:MZT917486 NJC917485:NJP917486 NSY917485:NTL917486 OCU917485:ODH917486 OMQ917485:OND917486 OWM917485:OWZ917486 PGI917485:PGV917486 PQE917485:PQR917486 QAA917485:QAN917486 QJW917485:QKJ917486 QTS917485:QUF917486 RDO917485:REB917486 RNK917485:RNX917486 RXG917485:RXT917486 SHC917485:SHP917486 SQY917485:SRL917486 TAU917485:TBH917486 TKQ917485:TLD917486 TUM917485:TUZ917486 UEI917485:UEV917486 UOE917485:UOR917486 UYA917485:UYN917486 VHW917485:VIJ917486 VRS917485:VSF917486 WBO917485:WCB917486 WLK917485:WLX917486 WVG917485:WVT917486 IU983021:JH983022 SQ983021:TD983022 ACM983021:ACZ983022 AMI983021:AMV983022 AWE983021:AWR983022 BGA983021:BGN983022 BPW983021:BQJ983022 BZS983021:CAF983022 CJO983021:CKB983022 CTK983021:CTX983022 DDG983021:DDT983022 DNC983021:DNP983022 DWY983021:DXL983022 EGU983021:EHH983022 EQQ983021:ERD983022 FAM983021:FAZ983022 FKI983021:FKV983022 FUE983021:FUR983022 GEA983021:GEN983022 GNW983021:GOJ983022 GXS983021:GYF983022 HHO983021:HIB983022 HRK983021:HRX983022 IBG983021:IBT983022 ILC983021:ILP983022 IUY983021:IVL983022 JEU983021:JFH983022 JOQ983021:JPD983022 JYM983021:JYZ983022 KII983021:KIV983022 KSE983021:KSR983022 LCA983021:LCN983022 LLW983021:LMJ983022 LVS983021:LWF983022 MFO983021:MGB983022 MPK983021:MPX983022 MZG983021:MZT983022 NJC983021:NJP983022 NSY983021:NTL983022 OCU983021:ODH983022 OMQ983021:OND983022 OWM983021:OWZ983022 PGI983021:PGV983022 PQE983021:PQR983022 QAA983021:QAN983022 QJW983021:QKJ983022 QTS983021:QUF983022 RDO983021:REB983022 RNK983021:RNX983022 RXG983021:RXT983022 SHC983021:SHP983022 SQY983021:SRL983022 TAU983021:TBH983022 TKQ983021:TLD983022 TUM983021:TUZ983022 UEI983021:UEV983022 UOE983021:UOR983022 UYA983021:UYN983022 VHW983021:VIJ983022 VRS983021:VSF983022 WBO983021:WCB983022 WLK983021:WLX983022 WVG983021:WVT983022 JS65539:KF65540 TO65539:UB65540 ADK65539:ADX65540 ANG65539:ANT65540 AXC65539:AXP65540 BGY65539:BHL65540 BQU65539:BRH65540 CAQ65539:CBD65540 CKM65539:CKZ65540 CUI65539:CUV65540 DEE65539:DER65540 DOA65539:DON65540 DXW65539:DYJ65540 EHS65539:EIF65540 ERO65539:ESB65540 FBK65539:FBX65540 FLG65539:FLT65540 FVC65539:FVP65540 GEY65539:GFL65540 GOU65539:GPH65540 GYQ65539:GZD65540 HIM65539:HIZ65540 HSI65539:HSV65540 ICE65539:ICR65540 IMA65539:IMN65540 IVW65539:IWJ65540 JFS65539:JGF65540 JPO65539:JQB65540 JZK65539:JZX65540 KJG65539:KJT65540 KTC65539:KTP65540 LCY65539:LDL65540 LMU65539:LNH65540 LWQ65539:LXD65540 MGM65539:MGZ65540 MQI65539:MQV65540 NAE65539:NAR65540 NKA65539:NKN65540 NTW65539:NUJ65540 ODS65539:OEF65540 ONO65539:OOB65540 OXK65539:OXX65540 PHG65539:PHT65540 PRC65539:PRP65540 QAY65539:QBL65540 QKU65539:QLH65540 QUQ65539:QVD65540 REM65539:REZ65540 ROI65539:ROV65540 RYE65539:RYR65540 SIA65539:SIN65540 SRW65539:SSJ65540 TBS65539:TCF65540 TLO65539:TMB65540 TVK65539:TVX65540 UFG65539:UFT65540 UPC65539:UPP65540 UYY65539:UZL65540 VIU65539:VJH65540 VSQ65539:VTD65540 WCM65539:WCZ65540 WMI65539:WMV65540 WWE65539:WWR65540 JS131075:KF131076 TO131075:UB131076 ADK131075:ADX131076 ANG131075:ANT131076 AXC131075:AXP131076 BGY131075:BHL131076 BQU131075:BRH131076 CAQ131075:CBD131076 CKM131075:CKZ131076 CUI131075:CUV131076 DEE131075:DER131076 DOA131075:DON131076 DXW131075:DYJ131076 EHS131075:EIF131076 ERO131075:ESB131076 FBK131075:FBX131076 FLG131075:FLT131076 FVC131075:FVP131076 GEY131075:GFL131076 GOU131075:GPH131076 GYQ131075:GZD131076 HIM131075:HIZ131076 HSI131075:HSV131076 ICE131075:ICR131076 IMA131075:IMN131076 IVW131075:IWJ131076 JFS131075:JGF131076 JPO131075:JQB131076 JZK131075:JZX131076 KJG131075:KJT131076 KTC131075:KTP131076 LCY131075:LDL131076 LMU131075:LNH131076 LWQ131075:LXD131076 MGM131075:MGZ131076 MQI131075:MQV131076 NAE131075:NAR131076 NKA131075:NKN131076 NTW131075:NUJ131076 ODS131075:OEF131076 ONO131075:OOB131076 OXK131075:OXX131076 PHG131075:PHT131076 PRC131075:PRP131076 QAY131075:QBL131076 QKU131075:QLH131076 QUQ131075:QVD131076 REM131075:REZ131076 ROI131075:ROV131076 RYE131075:RYR131076 SIA131075:SIN131076 SRW131075:SSJ131076 TBS131075:TCF131076 TLO131075:TMB131076 TVK131075:TVX131076 UFG131075:UFT131076 UPC131075:UPP131076 UYY131075:UZL131076 VIU131075:VJH131076 VSQ131075:VTD131076 WCM131075:WCZ131076 WMI131075:WMV131076 WWE131075:WWR131076 JS196611:KF196612 TO196611:UB196612 ADK196611:ADX196612 ANG196611:ANT196612 AXC196611:AXP196612 BGY196611:BHL196612 BQU196611:BRH196612 CAQ196611:CBD196612 CKM196611:CKZ196612 CUI196611:CUV196612 DEE196611:DER196612 DOA196611:DON196612 DXW196611:DYJ196612 EHS196611:EIF196612 ERO196611:ESB196612 FBK196611:FBX196612 FLG196611:FLT196612 FVC196611:FVP196612 GEY196611:GFL196612 GOU196611:GPH196612 GYQ196611:GZD196612 HIM196611:HIZ196612 HSI196611:HSV196612 ICE196611:ICR196612 IMA196611:IMN196612 IVW196611:IWJ196612 JFS196611:JGF196612 JPO196611:JQB196612 JZK196611:JZX196612 KJG196611:KJT196612 KTC196611:KTP196612 LCY196611:LDL196612 LMU196611:LNH196612 LWQ196611:LXD196612 MGM196611:MGZ196612 MQI196611:MQV196612 NAE196611:NAR196612 NKA196611:NKN196612 NTW196611:NUJ196612 ODS196611:OEF196612 ONO196611:OOB196612 OXK196611:OXX196612 PHG196611:PHT196612 PRC196611:PRP196612 QAY196611:QBL196612 QKU196611:QLH196612 QUQ196611:QVD196612 REM196611:REZ196612 ROI196611:ROV196612 RYE196611:RYR196612 SIA196611:SIN196612 SRW196611:SSJ196612 TBS196611:TCF196612 TLO196611:TMB196612 TVK196611:TVX196612 UFG196611:UFT196612 UPC196611:UPP196612 UYY196611:UZL196612 VIU196611:VJH196612 VSQ196611:VTD196612 WCM196611:WCZ196612 WMI196611:WMV196612 WWE196611:WWR196612 JS262147:KF262148 TO262147:UB262148 ADK262147:ADX262148 ANG262147:ANT262148 AXC262147:AXP262148 BGY262147:BHL262148 BQU262147:BRH262148 CAQ262147:CBD262148 CKM262147:CKZ262148 CUI262147:CUV262148 DEE262147:DER262148 DOA262147:DON262148 DXW262147:DYJ262148 EHS262147:EIF262148 ERO262147:ESB262148 FBK262147:FBX262148 FLG262147:FLT262148 FVC262147:FVP262148 GEY262147:GFL262148 GOU262147:GPH262148 GYQ262147:GZD262148 HIM262147:HIZ262148 HSI262147:HSV262148 ICE262147:ICR262148 IMA262147:IMN262148 IVW262147:IWJ262148 JFS262147:JGF262148 JPO262147:JQB262148 JZK262147:JZX262148 KJG262147:KJT262148 KTC262147:KTP262148 LCY262147:LDL262148 LMU262147:LNH262148 LWQ262147:LXD262148 MGM262147:MGZ262148 MQI262147:MQV262148 NAE262147:NAR262148 NKA262147:NKN262148 NTW262147:NUJ262148 ODS262147:OEF262148 ONO262147:OOB262148 OXK262147:OXX262148 PHG262147:PHT262148 PRC262147:PRP262148 QAY262147:QBL262148 QKU262147:QLH262148 QUQ262147:QVD262148 REM262147:REZ262148 ROI262147:ROV262148 RYE262147:RYR262148 SIA262147:SIN262148 SRW262147:SSJ262148 TBS262147:TCF262148 TLO262147:TMB262148 TVK262147:TVX262148 UFG262147:UFT262148 UPC262147:UPP262148 UYY262147:UZL262148 VIU262147:VJH262148 VSQ262147:VTD262148 WCM262147:WCZ262148 WMI262147:WMV262148 WWE262147:WWR262148 JS327683:KF327684 TO327683:UB327684 ADK327683:ADX327684 ANG327683:ANT327684 AXC327683:AXP327684 BGY327683:BHL327684 BQU327683:BRH327684 CAQ327683:CBD327684 CKM327683:CKZ327684 CUI327683:CUV327684 DEE327683:DER327684 DOA327683:DON327684 DXW327683:DYJ327684 EHS327683:EIF327684 ERO327683:ESB327684 FBK327683:FBX327684 FLG327683:FLT327684 FVC327683:FVP327684 GEY327683:GFL327684 GOU327683:GPH327684 GYQ327683:GZD327684 HIM327683:HIZ327684 HSI327683:HSV327684 ICE327683:ICR327684 IMA327683:IMN327684 IVW327683:IWJ327684 JFS327683:JGF327684 JPO327683:JQB327684 JZK327683:JZX327684 KJG327683:KJT327684 KTC327683:KTP327684 LCY327683:LDL327684 LMU327683:LNH327684 LWQ327683:LXD327684 MGM327683:MGZ327684 MQI327683:MQV327684 NAE327683:NAR327684 NKA327683:NKN327684 NTW327683:NUJ327684 ODS327683:OEF327684 ONO327683:OOB327684 OXK327683:OXX327684 PHG327683:PHT327684 PRC327683:PRP327684 QAY327683:QBL327684 QKU327683:QLH327684 QUQ327683:QVD327684 REM327683:REZ327684 ROI327683:ROV327684 RYE327683:RYR327684 SIA327683:SIN327684 SRW327683:SSJ327684 TBS327683:TCF327684 TLO327683:TMB327684 TVK327683:TVX327684 UFG327683:UFT327684 UPC327683:UPP327684 UYY327683:UZL327684 VIU327683:VJH327684 VSQ327683:VTD327684 WCM327683:WCZ327684 WMI327683:WMV327684 WWE327683:WWR327684 JS393219:KF393220 TO393219:UB393220 ADK393219:ADX393220 ANG393219:ANT393220 AXC393219:AXP393220 BGY393219:BHL393220 BQU393219:BRH393220 CAQ393219:CBD393220 CKM393219:CKZ393220 CUI393219:CUV393220 DEE393219:DER393220 DOA393219:DON393220 DXW393219:DYJ393220 EHS393219:EIF393220 ERO393219:ESB393220 FBK393219:FBX393220 FLG393219:FLT393220 FVC393219:FVP393220 GEY393219:GFL393220 GOU393219:GPH393220 GYQ393219:GZD393220 HIM393219:HIZ393220 HSI393219:HSV393220 ICE393219:ICR393220 IMA393219:IMN393220 IVW393219:IWJ393220 JFS393219:JGF393220 JPO393219:JQB393220 JZK393219:JZX393220 KJG393219:KJT393220 KTC393219:KTP393220 LCY393219:LDL393220 LMU393219:LNH393220 LWQ393219:LXD393220 MGM393219:MGZ393220 MQI393219:MQV393220 NAE393219:NAR393220 NKA393219:NKN393220 NTW393219:NUJ393220 ODS393219:OEF393220 ONO393219:OOB393220 OXK393219:OXX393220 PHG393219:PHT393220 PRC393219:PRP393220 QAY393219:QBL393220 QKU393219:QLH393220 QUQ393219:QVD393220 REM393219:REZ393220 ROI393219:ROV393220 RYE393219:RYR393220 SIA393219:SIN393220 SRW393219:SSJ393220 TBS393219:TCF393220 TLO393219:TMB393220 TVK393219:TVX393220 UFG393219:UFT393220 UPC393219:UPP393220 UYY393219:UZL393220 VIU393219:VJH393220 VSQ393219:VTD393220 WCM393219:WCZ393220 WMI393219:WMV393220 WWE393219:WWR393220 JS458755:KF458756 TO458755:UB458756 ADK458755:ADX458756 ANG458755:ANT458756 AXC458755:AXP458756 BGY458755:BHL458756 BQU458755:BRH458756 CAQ458755:CBD458756 CKM458755:CKZ458756 CUI458755:CUV458756 DEE458755:DER458756 DOA458755:DON458756 DXW458755:DYJ458756 EHS458755:EIF458756 ERO458755:ESB458756 FBK458755:FBX458756 FLG458755:FLT458756 FVC458755:FVP458756 GEY458755:GFL458756 GOU458755:GPH458756 GYQ458755:GZD458756 HIM458755:HIZ458756 HSI458755:HSV458756 ICE458755:ICR458756 IMA458755:IMN458756 IVW458755:IWJ458756 JFS458755:JGF458756 JPO458755:JQB458756 JZK458755:JZX458756 KJG458755:KJT458756 KTC458755:KTP458756 LCY458755:LDL458756 LMU458755:LNH458756 LWQ458755:LXD458756 MGM458755:MGZ458756 MQI458755:MQV458756 NAE458755:NAR458756 NKA458755:NKN458756 NTW458755:NUJ458756 ODS458755:OEF458756 ONO458755:OOB458756 OXK458755:OXX458756 PHG458755:PHT458756 PRC458755:PRP458756 QAY458755:QBL458756 QKU458755:QLH458756 QUQ458755:QVD458756 REM458755:REZ458756 ROI458755:ROV458756 RYE458755:RYR458756 SIA458755:SIN458756 SRW458755:SSJ458756 TBS458755:TCF458756 TLO458755:TMB458756 TVK458755:TVX458756 UFG458755:UFT458756 UPC458755:UPP458756 UYY458755:UZL458756 VIU458755:VJH458756 VSQ458755:VTD458756 WCM458755:WCZ458756 WMI458755:WMV458756 WWE458755:WWR458756 JS524291:KF524292 TO524291:UB524292 ADK524291:ADX524292 ANG524291:ANT524292 AXC524291:AXP524292 BGY524291:BHL524292 BQU524291:BRH524292 CAQ524291:CBD524292 CKM524291:CKZ524292 CUI524291:CUV524292 DEE524291:DER524292 DOA524291:DON524292 DXW524291:DYJ524292 EHS524291:EIF524292 ERO524291:ESB524292 FBK524291:FBX524292 FLG524291:FLT524292 FVC524291:FVP524292 GEY524291:GFL524292 GOU524291:GPH524292 GYQ524291:GZD524292 HIM524291:HIZ524292 HSI524291:HSV524292 ICE524291:ICR524292 IMA524291:IMN524292 IVW524291:IWJ524292 JFS524291:JGF524292 JPO524291:JQB524292 JZK524291:JZX524292 KJG524291:KJT524292 KTC524291:KTP524292 LCY524291:LDL524292 LMU524291:LNH524292 LWQ524291:LXD524292 MGM524291:MGZ524292 MQI524291:MQV524292 NAE524291:NAR524292 NKA524291:NKN524292 NTW524291:NUJ524292 ODS524291:OEF524292 ONO524291:OOB524292 OXK524291:OXX524292 PHG524291:PHT524292 PRC524291:PRP524292 QAY524291:QBL524292 QKU524291:QLH524292 QUQ524291:QVD524292 REM524291:REZ524292 ROI524291:ROV524292 RYE524291:RYR524292 SIA524291:SIN524292 SRW524291:SSJ524292 TBS524291:TCF524292 TLO524291:TMB524292 TVK524291:TVX524292 UFG524291:UFT524292 UPC524291:UPP524292 UYY524291:UZL524292 VIU524291:VJH524292 VSQ524291:VTD524292 WCM524291:WCZ524292 WMI524291:WMV524292 WWE524291:WWR524292 JS589827:KF589828 TO589827:UB589828 ADK589827:ADX589828 ANG589827:ANT589828 AXC589827:AXP589828 BGY589827:BHL589828 BQU589827:BRH589828 CAQ589827:CBD589828 CKM589827:CKZ589828 CUI589827:CUV589828 DEE589827:DER589828 DOA589827:DON589828 DXW589827:DYJ589828 EHS589827:EIF589828 ERO589827:ESB589828 FBK589827:FBX589828 FLG589827:FLT589828 FVC589827:FVP589828 GEY589827:GFL589828 GOU589827:GPH589828 GYQ589827:GZD589828 HIM589827:HIZ589828 HSI589827:HSV589828 ICE589827:ICR589828 IMA589827:IMN589828 IVW589827:IWJ589828 JFS589827:JGF589828 JPO589827:JQB589828 JZK589827:JZX589828 KJG589827:KJT589828 KTC589827:KTP589828 LCY589827:LDL589828 LMU589827:LNH589828 LWQ589827:LXD589828 MGM589827:MGZ589828 MQI589827:MQV589828 NAE589827:NAR589828 NKA589827:NKN589828 NTW589827:NUJ589828 ODS589827:OEF589828 ONO589827:OOB589828 OXK589827:OXX589828 PHG589827:PHT589828 PRC589827:PRP589828 QAY589827:QBL589828 QKU589827:QLH589828 QUQ589827:QVD589828 REM589827:REZ589828 ROI589827:ROV589828 RYE589827:RYR589828 SIA589827:SIN589828 SRW589827:SSJ589828 TBS589827:TCF589828 TLO589827:TMB589828 TVK589827:TVX589828 UFG589827:UFT589828 UPC589827:UPP589828 UYY589827:UZL589828 VIU589827:VJH589828 VSQ589827:VTD589828 WCM589827:WCZ589828 WMI589827:WMV589828 WWE589827:WWR589828 JS655363:KF655364 TO655363:UB655364 ADK655363:ADX655364 ANG655363:ANT655364 AXC655363:AXP655364 BGY655363:BHL655364 BQU655363:BRH655364 CAQ655363:CBD655364 CKM655363:CKZ655364 CUI655363:CUV655364 DEE655363:DER655364 DOA655363:DON655364 DXW655363:DYJ655364 EHS655363:EIF655364 ERO655363:ESB655364 FBK655363:FBX655364 FLG655363:FLT655364 FVC655363:FVP655364 GEY655363:GFL655364 GOU655363:GPH655364 GYQ655363:GZD655364 HIM655363:HIZ655364 HSI655363:HSV655364 ICE655363:ICR655364 IMA655363:IMN655364 IVW655363:IWJ655364 JFS655363:JGF655364 JPO655363:JQB655364 JZK655363:JZX655364 KJG655363:KJT655364 KTC655363:KTP655364 LCY655363:LDL655364 LMU655363:LNH655364 LWQ655363:LXD655364 MGM655363:MGZ655364 MQI655363:MQV655364 NAE655363:NAR655364 NKA655363:NKN655364 NTW655363:NUJ655364 ODS655363:OEF655364 ONO655363:OOB655364 OXK655363:OXX655364 PHG655363:PHT655364 PRC655363:PRP655364 QAY655363:QBL655364 QKU655363:QLH655364 QUQ655363:QVD655364 REM655363:REZ655364 ROI655363:ROV655364 RYE655363:RYR655364 SIA655363:SIN655364 SRW655363:SSJ655364 TBS655363:TCF655364 TLO655363:TMB655364 TVK655363:TVX655364 UFG655363:UFT655364 UPC655363:UPP655364 UYY655363:UZL655364 VIU655363:VJH655364 VSQ655363:VTD655364 WCM655363:WCZ655364 WMI655363:WMV655364 WWE655363:WWR655364 JS720899:KF720900 TO720899:UB720900 ADK720899:ADX720900 ANG720899:ANT720900 AXC720899:AXP720900 BGY720899:BHL720900 BQU720899:BRH720900 CAQ720899:CBD720900 CKM720899:CKZ720900 CUI720899:CUV720900 DEE720899:DER720900 DOA720899:DON720900 DXW720899:DYJ720900 EHS720899:EIF720900 ERO720899:ESB720900 FBK720899:FBX720900 FLG720899:FLT720900 FVC720899:FVP720900 GEY720899:GFL720900 GOU720899:GPH720900 GYQ720899:GZD720900 HIM720899:HIZ720900 HSI720899:HSV720900 ICE720899:ICR720900 IMA720899:IMN720900 IVW720899:IWJ720900 JFS720899:JGF720900 JPO720899:JQB720900 JZK720899:JZX720900 KJG720899:KJT720900 KTC720899:KTP720900 LCY720899:LDL720900 LMU720899:LNH720900 LWQ720899:LXD720900 MGM720899:MGZ720900 MQI720899:MQV720900 NAE720899:NAR720900 NKA720899:NKN720900 NTW720899:NUJ720900 ODS720899:OEF720900 ONO720899:OOB720900 OXK720899:OXX720900 PHG720899:PHT720900 PRC720899:PRP720900 QAY720899:QBL720900 QKU720899:QLH720900 QUQ720899:QVD720900 REM720899:REZ720900 ROI720899:ROV720900 RYE720899:RYR720900 SIA720899:SIN720900 SRW720899:SSJ720900 TBS720899:TCF720900 TLO720899:TMB720900 TVK720899:TVX720900 UFG720899:UFT720900 UPC720899:UPP720900 UYY720899:UZL720900 VIU720899:VJH720900 VSQ720899:VTD720900 WCM720899:WCZ720900 WMI720899:WMV720900 WWE720899:WWR720900 JS786435:KF786436 TO786435:UB786436 ADK786435:ADX786436 ANG786435:ANT786436 AXC786435:AXP786436 BGY786435:BHL786436 BQU786435:BRH786436 CAQ786435:CBD786436 CKM786435:CKZ786436 CUI786435:CUV786436 DEE786435:DER786436 DOA786435:DON786436 DXW786435:DYJ786436 EHS786435:EIF786436 ERO786435:ESB786436 FBK786435:FBX786436 FLG786435:FLT786436 FVC786435:FVP786436 GEY786435:GFL786436 GOU786435:GPH786436 GYQ786435:GZD786436 HIM786435:HIZ786436 HSI786435:HSV786436 ICE786435:ICR786436 IMA786435:IMN786436 IVW786435:IWJ786436 JFS786435:JGF786436 JPO786435:JQB786436 JZK786435:JZX786436 KJG786435:KJT786436 KTC786435:KTP786436 LCY786435:LDL786436 LMU786435:LNH786436 LWQ786435:LXD786436 MGM786435:MGZ786436 MQI786435:MQV786436 NAE786435:NAR786436 NKA786435:NKN786436 NTW786435:NUJ786436 ODS786435:OEF786436 ONO786435:OOB786436 OXK786435:OXX786436 PHG786435:PHT786436 PRC786435:PRP786436 QAY786435:QBL786436 QKU786435:QLH786436 QUQ786435:QVD786436 REM786435:REZ786436 ROI786435:ROV786436 RYE786435:RYR786436 SIA786435:SIN786436 SRW786435:SSJ786436 TBS786435:TCF786436 TLO786435:TMB786436 TVK786435:TVX786436 UFG786435:UFT786436 UPC786435:UPP786436 UYY786435:UZL786436 VIU786435:VJH786436 VSQ786435:VTD786436 WCM786435:WCZ786436 WMI786435:WMV786436 WWE786435:WWR786436 JS851971:KF851972 TO851971:UB851972 ADK851971:ADX851972 ANG851971:ANT851972 AXC851971:AXP851972 BGY851971:BHL851972 BQU851971:BRH851972 CAQ851971:CBD851972 CKM851971:CKZ851972 CUI851971:CUV851972 DEE851971:DER851972 DOA851971:DON851972 DXW851971:DYJ851972 EHS851971:EIF851972 ERO851971:ESB851972 FBK851971:FBX851972 FLG851971:FLT851972 FVC851971:FVP851972 GEY851971:GFL851972 GOU851971:GPH851972 GYQ851971:GZD851972 HIM851971:HIZ851972 HSI851971:HSV851972 ICE851971:ICR851972 IMA851971:IMN851972 IVW851971:IWJ851972 JFS851971:JGF851972 JPO851971:JQB851972 JZK851971:JZX851972 KJG851971:KJT851972 KTC851971:KTP851972 LCY851971:LDL851972 LMU851971:LNH851972 LWQ851971:LXD851972 MGM851971:MGZ851972 MQI851971:MQV851972 NAE851971:NAR851972 NKA851971:NKN851972 NTW851971:NUJ851972 ODS851971:OEF851972 ONO851971:OOB851972 OXK851971:OXX851972 PHG851971:PHT851972 PRC851971:PRP851972 QAY851971:QBL851972 QKU851971:QLH851972 QUQ851971:QVD851972 REM851971:REZ851972 ROI851971:ROV851972 RYE851971:RYR851972 SIA851971:SIN851972 SRW851971:SSJ851972 TBS851971:TCF851972 TLO851971:TMB851972 TVK851971:TVX851972 UFG851971:UFT851972 UPC851971:UPP851972 UYY851971:UZL851972 VIU851971:VJH851972 VSQ851971:VTD851972 WCM851971:WCZ851972 WMI851971:WMV851972 WWE851971:WWR851972 JS917507:KF917508 TO917507:UB917508 ADK917507:ADX917508 ANG917507:ANT917508 AXC917507:AXP917508 BGY917507:BHL917508 BQU917507:BRH917508 CAQ917507:CBD917508 CKM917507:CKZ917508 CUI917507:CUV917508 DEE917507:DER917508 DOA917507:DON917508 DXW917507:DYJ917508 EHS917507:EIF917508 ERO917507:ESB917508 FBK917507:FBX917508 FLG917507:FLT917508 FVC917507:FVP917508 GEY917507:GFL917508 GOU917507:GPH917508 GYQ917507:GZD917508 HIM917507:HIZ917508 HSI917507:HSV917508 ICE917507:ICR917508 IMA917507:IMN917508 IVW917507:IWJ917508 JFS917507:JGF917508 JPO917507:JQB917508 JZK917507:JZX917508 KJG917507:KJT917508 KTC917507:KTP917508 LCY917507:LDL917508 LMU917507:LNH917508 LWQ917507:LXD917508 MGM917507:MGZ917508 MQI917507:MQV917508 NAE917507:NAR917508 NKA917507:NKN917508 NTW917507:NUJ917508 ODS917507:OEF917508 ONO917507:OOB917508 OXK917507:OXX917508 PHG917507:PHT917508 PRC917507:PRP917508 QAY917507:QBL917508 QKU917507:QLH917508 QUQ917507:QVD917508 REM917507:REZ917508 ROI917507:ROV917508 RYE917507:RYR917508 SIA917507:SIN917508 SRW917507:SSJ917508 TBS917507:TCF917508 TLO917507:TMB917508 TVK917507:TVX917508 UFG917507:UFT917508 UPC917507:UPP917508 UYY917507:UZL917508 VIU917507:VJH917508 VSQ917507:VTD917508 WCM917507:WCZ917508 WMI917507:WMV917508 WWE917507:WWR917508 JS983043:KF983044 TO983043:UB983044 ADK983043:ADX983044 ANG983043:ANT983044 AXC983043:AXP983044 BGY983043:BHL983044 BQU983043:BRH983044 CAQ983043:CBD983044 CKM983043:CKZ983044 CUI983043:CUV983044 DEE983043:DER983044 DOA983043:DON983044 DXW983043:DYJ983044 EHS983043:EIF983044 ERO983043:ESB983044 FBK983043:FBX983044 FLG983043:FLT983044 FVC983043:FVP983044 GEY983043:GFL983044 GOU983043:GPH983044 GYQ983043:GZD983044 HIM983043:HIZ983044 HSI983043:HSV983044 ICE983043:ICR983044 IMA983043:IMN983044 IVW983043:IWJ983044 JFS983043:JGF983044 JPO983043:JQB983044 JZK983043:JZX983044 KJG983043:KJT983044 KTC983043:KTP983044 LCY983043:LDL983044 LMU983043:LNH983044 LWQ983043:LXD983044 MGM983043:MGZ983044 MQI983043:MQV983044 NAE983043:NAR983044 NKA983043:NKN983044 NTW983043:NUJ983044 ODS983043:OEF983044 ONO983043:OOB983044 OXK983043:OXX983044 PHG983043:PHT983044 PRC983043:PRP983044 QAY983043:QBL983044 QKU983043:QLH983044 QUQ983043:QVD983044 REM983043:REZ983044 ROI983043:ROV983044 RYE983043:RYR983044 SIA983043:SIN983044 SRW983043:SSJ983044 TBS983043:TCF983044 TLO983043:TMB983044 TVK983043:TVX983044 UFG983043:UFT983044 UPC983043:UPP983044 UYY983043:UZL983044 VIU983043:VJH983044 VSQ983043:VTD983044 WCM983043:WCZ983044 WMI983043:WMV983044 WWE983043:WWR983044 JD65540:JP65540 SZ65540:TL65540 ACV65540:ADH65540 AMR65540:AND65540 AWN65540:AWZ65540 BGJ65540:BGV65540 BQF65540:BQR65540 CAB65540:CAN65540 CJX65540:CKJ65540 CTT65540:CUF65540 DDP65540:DEB65540 DNL65540:DNX65540 DXH65540:DXT65540 EHD65540:EHP65540 EQZ65540:ERL65540 FAV65540:FBH65540 FKR65540:FLD65540 FUN65540:FUZ65540 GEJ65540:GEV65540 GOF65540:GOR65540 GYB65540:GYN65540 HHX65540:HIJ65540 HRT65540:HSF65540 IBP65540:ICB65540 ILL65540:ILX65540 IVH65540:IVT65540 JFD65540:JFP65540 JOZ65540:JPL65540 JYV65540:JZH65540 KIR65540:KJD65540 KSN65540:KSZ65540 LCJ65540:LCV65540 LMF65540:LMR65540 LWB65540:LWN65540 MFX65540:MGJ65540 MPT65540:MQF65540 MZP65540:NAB65540 NJL65540:NJX65540 NTH65540:NTT65540 ODD65540:ODP65540 OMZ65540:ONL65540 OWV65540:OXH65540 PGR65540:PHD65540 PQN65540:PQZ65540 QAJ65540:QAV65540 QKF65540:QKR65540 QUB65540:QUN65540 RDX65540:REJ65540 RNT65540:ROF65540 RXP65540:RYB65540 SHL65540:SHX65540 SRH65540:SRT65540 TBD65540:TBP65540 TKZ65540:TLL65540 TUV65540:TVH65540 UER65540:UFD65540 UON65540:UOZ65540 UYJ65540:UYV65540 VIF65540:VIR65540 VSB65540:VSN65540 WBX65540:WCJ65540 WLT65540:WMF65540 WVP65540:WWB65540 JD131076:JP131076 SZ131076:TL131076 ACV131076:ADH131076 AMR131076:AND131076 AWN131076:AWZ131076 BGJ131076:BGV131076 BQF131076:BQR131076 CAB131076:CAN131076 CJX131076:CKJ131076 CTT131076:CUF131076 DDP131076:DEB131076 DNL131076:DNX131076 DXH131076:DXT131076 EHD131076:EHP131076 EQZ131076:ERL131076 FAV131076:FBH131076 FKR131076:FLD131076 FUN131076:FUZ131076 GEJ131076:GEV131076 GOF131076:GOR131076 GYB131076:GYN131076 HHX131076:HIJ131076 HRT131076:HSF131076 IBP131076:ICB131076 ILL131076:ILX131076 IVH131076:IVT131076 JFD131076:JFP131076 JOZ131076:JPL131076 JYV131076:JZH131076 KIR131076:KJD131076 KSN131076:KSZ131076 LCJ131076:LCV131076 LMF131076:LMR131076 LWB131076:LWN131076 MFX131076:MGJ131076 MPT131076:MQF131076 MZP131076:NAB131076 NJL131076:NJX131076 NTH131076:NTT131076 ODD131076:ODP131076 OMZ131076:ONL131076 OWV131076:OXH131076 PGR131076:PHD131076 PQN131076:PQZ131076 QAJ131076:QAV131076 QKF131076:QKR131076 QUB131076:QUN131076 RDX131076:REJ131076 RNT131076:ROF131076 RXP131076:RYB131076 SHL131076:SHX131076 SRH131076:SRT131076 TBD131076:TBP131076 TKZ131076:TLL131076 TUV131076:TVH131076 UER131076:UFD131076 UON131076:UOZ131076 UYJ131076:UYV131076 VIF131076:VIR131076 VSB131076:VSN131076 WBX131076:WCJ131076 WLT131076:WMF131076 WVP131076:WWB131076 JD196612:JP196612 SZ196612:TL196612 ACV196612:ADH196612 AMR196612:AND196612 AWN196612:AWZ196612 BGJ196612:BGV196612 BQF196612:BQR196612 CAB196612:CAN196612 CJX196612:CKJ196612 CTT196612:CUF196612 DDP196612:DEB196612 DNL196612:DNX196612 DXH196612:DXT196612 EHD196612:EHP196612 EQZ196612:ERL196612 FAV196612:FBH196612 FKR196612:FLD196612 FUN196612:FUZ196612 GEJ196612:GEV196612 GOF196612:GOR196612 GYB196612:GYN196612 HHX196612:HIJ196612 HRT196612:HSF196612 IBP196612:ICB196612 ILL196612:ILX196612 IVH196612:IVT196612 JFD196612:JFP196612 JOZ196612:JPL196612 JYV196612:JZH196612 KIR196612:KJD196612 KSN196612:KSZ196612 LCJ196612:LCV196612 LMF196612:LMR196612 LWB196612:LWN196612 MFX196612:MGJ196612 MPT196612:MQF196612 MZP196612:NAB196612 NJL196612:NJX196612 NTH196612:NTT196612 ODD196612:ODP196612 OMZ196612:ONL196612 OWV196612:OXH196612 PGR196612:PHD196612 PQN196612:PQZ196612 QAJ196612:QAV196612 QKF196612:QKR196612 QUB196612:QUN196612 RDX196612:REJ196612 RNT196612:ROF196612 RXP196612:RYB196612 SHL196612:SHX196612 SRH196612:SRT196612 TBD196612:TBP196612 TKZ196612:TLL196612 TUV196612:TVH196612 UER196612:UFD196612 UON196612:UOZ196612 UYJ196612:UYV196612 VIF196612:VIR196612 VSB196612:VSN196612 WBX196612:WCJ196612 WLT196612:WMF196612 WVP196612:WWB196612 JD262148:JP262148 SZ262148:TL262148 ACV262148:ADH262148 AMR262148:AND262148 AWN262148:AWZ262148 BGJ262148:BGV262148 BQF262148:BQR262148 CAB262148:CAN262148 CJX262148:CKJ262148 CTT262148:CUF262148 DDP262148:DEB262148 DNL262148:DNX262148 DXH262148:DXT262148 EHD262148:EHP262148 EQZ262148:ERL262148 FAV262148:FBH262148 FKR262148:FLD262148 FUN262148:FUZ262148 GEJ262148:GEV262148 GOF262148:GOR262148 GYB262148:GYN262148 HHX262148:HIJ262148 HRT262148:HSF262148 IBP262148:ICB262148 ILL262148:ILX262148 IVH262148:IVT262148 JFD262148:JFP262148 JOZ262148:JPL262148 JYV262148:JZH262148 KIR262148:KJD262148 KSN262148:KSZ262148 LCJ262148:LCV262148 LMF262148:LMR262148 LWB262148:LWN262148 MFX262148:MGJ262148 MPT262148:MQF262148 MZP262148:NAB262148 NJL262148:NJX262148 NTH262148:NTT262148 ODD262148:ODP262148 OMZ262148:ONL262148 OWV262148:OXH262148 PGR262148:PHD262148 PQN262148:PQZ262148 QAJ262148:QAV262148 QKF262148:QKR262148 QUB262148:QUN262148 RDX262148:REJ262148 RNT262148:ROF262148 RXP262148:RYB262148 SHL262148:SHX262148 SRH262148:SRT262148 TBD262148:TBP262148 TKZ262148:TLL262148 TUV262148:TVH262148 UER262148:UFD262148 UON262148:UOZ262148 UYJ262148:UYV262148 VIF262148:VIR262148 VSB262148:VSN262148 WBX262148:WCJ262148 WLT262148:WMF262148 WVP262148:WWB262148 JD327684:JP327684 SZ327684:TL327684 ACV327684:ADH327684 AMR327684:AND327684 AWN327684:AWZ327684 BGJ327684:BGV327684 BQF327684:BQR327684 CAB327684:CAN327684 CJX327684:CKJ327684 CTT327684:CUF327684 DDP327684:DEB327684 DNL327684:DNX327684 DXH327684:DXT327684 EHD327684:EHP327684 EQZ327684:ERL327684 FAV327684:FBH327684 FKR327684:FLD327684 FUN327684:FUZ327684 GEJ327684:GEV327684 GOF327684:GOR327684 GYB327684:GYN327684 HHX327684:HIJ327684 HRT327684:HSF327684 IBP327684:ICB327684 ILL327684:ILX327684 IVH327684:IVT327684 JFD327684:JFP327684 JOZ327684:JPL327684 JYV327684:JZH327684 KIR327684:KJD327684 KSN327684:KSZ327684 LCJ327684:LCV327684 LMF327684:LMR327684 LWB327684:LWN327684 MFX327684:MGJ327684 MPT327684:MQF327684 MZP327684:NAB327684 NJL327684:NJX327684 NTH327684:NTT327684 ODD327684:ODP327684 OMZ327684:ONL327684 OWV327684:OXH327684 PGR327684:PHD327684 PQN327684:PQZ327684 QAJ327684:QAV327684 QKF327684:QKR327684 QUB327684:QUN327684 RDX327684:REJ327684 RNT327684:ROF327684 RXP327684:RYB327684 SHL327684:SHX327684 SRH327684:SRT327684 TBD327684:TBP327684 TKZ327684:TLL327684 TUV327684:TVH327684 UER327684:UFD327684 UON327684:UOZ327684 UYJ327684:UYV327684 VIF327684:VIR327684 VSB327684:VSN327684 WBX327684:WCJ327684 WLT327684:WMF327684 WVP327684:WWB327684 JD393220:JP393220 SZ393220:TL393220 ACV393220:ADH393220 AMR393220:AND393220 AWN393220:AWZ393220 BGJ393220:BGV393220 BQF393220:BQR393220 CAB393220:CAN393220 CJX393220:CKJ393220 CTT393220:CUF393220 DDP393220:DEB393220 DNL393220:DNX393220 DXH393220:DXT393220 EHD393220:EHP393220 EQZ393220:ERL393220 FAV393220:FBH393220 FKR393220:FLD393220 FUN393220:FUZ393220 GEJ393220:GEV393220 GOF393220:GOR393220 GYB393220:GYN393220 HHX393220:HIJ393220 HRT393220:HSF393220 IBP393220:ICB393220 ILL393220:ILX393220 IVH393220:IVT393220 JFD393220:JFP393220 JOZ393220:JPL393220 JYV393220:JZH393220 KIR393220:KJD393220 KSN393220:KSZ393220 LCJ393220:LCV393220 LMF393220:LMR393220 LWB393220:LWN393220 MFX393220:MGJ393220 MPT393220:MQF393220 MZP393220:NAB393220 NJL393220:NJX393220 NTH393220:NTT393220 ODD393220:ODP393220 OMZ393220:ONL393220 OWV393220:OXH393220 PGR393220:PHD393220 PQN393220:PQZ393220 QAJ393220:QAV393220 QKF393220:QKR393220 QUB393220:QUN393220 RDX393220:REJ393220 RNT393220:ROF393220 RXP393220:RYB393220 SHL393220:SHX393220 SRH393220:SRT393220 TBD393220:TBP393220 TKZ393220:TLL393220 TUV393220:TVH393220 UER393220:UFD393220 UON393220:UOZ393220 UYJ393220:UYV393220 VIF393220:VIR393220 VSB393220:VSN393220 WBX393220:WCJ393220 WLT393220:WMF393220 WVP393220:WWB393220 JD458756:JP458756 SZ458756:TL458756 ACV458756:ADH458756 AMR458756:AND458756 AWN458756:AWZ458756 BGJ458756:BGV458756 BQF458756:BQR458756 CAB458756:CAN458756 CJX458756:CKJ458756 CTT458756:CUF458756 DDP458756:DEB458756 DNL458756:DNX458756 DXH458756:DXT458756 EHD458756:EHP458756 EQZ458756:ERL458756 FAV458756:FBH458756 FKR458756:FLD458756 FUN458756:FUZ458756 GEJ458756:GEV458756 GOF458756:GOR458756 GYB458756:GYN458756 HHX458756:HIJ458756 HRT458756:HSF458756 IBP458756:ICB458756 ILL458756:ILX458756 IVH458756:IVT458756 JFD458756:JFP458756 JOZ458756:JPL458756 JYV458756:JZH458756 KIR458756:KJD458756 KSN458756:KSZ458756 LCJ458756:LCV458756 LMF458756:LMR458756 LWB458756:LWN458756 MFX458756:MGJ458756 MPT458756:MQF458756 MZP458756:NAB458756 NJL458756:NJX458756 NTH458756:NTT458756 ODD458756:ODP458756 OMZ458756:ONL458756 OWV458756:OXH458756 PGR458756:PHD458756 PQN458756:PQZ458756 QAJ458756:QAV458756 QKF458756:QKR458756 QUB458756:QUN458756 RDX458756:REJ458756 RNT458756:ROF458756 RXP458756:RYB458756 SHL458756:SHX458756 SRH458756:SRT458756 TBD458756:TBP458756 TKZ458756:TLL458756 TUV458756:TVH458756 UER458756:UFD458756 UON458756:UOZ458756 UYJ458756:UYV458756 VIF458756:VIR458756 VSB458756:VSN458756 WBX458756:WCJ458756 WLT458756:WMF458756 WVP458756:WWB458756 JD524292:JP524292 SZ524292:TL524292 ACV524292:ADH524292 AMR524292:AND524292 AWN524292:AWZ524292 BGJ524292:BGV524292 BQF524292:BQR524292 CAB524292:CAN524292 CJX524292:CKJ524292 CTT524292:CUF524292 DDP524292:DEB524292 DNL524292:DNX524292 DXH524292:DXT524292 EHD524292:EHP524292 EQZ524292:ERL524292 FAV524292:FBH524292 FKR524292:FLD524292 FUN524292:FUZ524292 GEJ524292:GEV524292 GOF524292:GOR524292 GYB524292:GYN524292 HHX524292:HIJ524292 HRT524292:HSF524292 IBP524292:ICB524292 ILL524292:ILX524292 IVH524292:IVT524292 JFD524292:JFP524292 JOZ524292:JPL524292 JYV524292:JZH524292 KIR524292:KJD524292 KSN524292:KSZ524292 LCJ524292:LCV524292 LMF524292:LMR524292 LWB524292:LWN524292 MFX524292:MGJ524292 MPT524292:MQF524292 MZP524292:NAB524292 NJL524292:NJX524292 NTH524292:NTT524292 ODD524292:ODP524292 OMZ524292:ONL524292 OWV524292:OXH524292 PGR524292:PHD524292 PQN524292:PQZ524292 QAJ524292:QAV524292 QKF524292:QKR524292 QUB524292:QUN524292 RDX524292:REJ524292 RNT524292:ROF524292 RXP524292:RYB524292 SHL524292:SHX524292 SRH524292:SRT524292 TBD524292:TBP524292 TKZ524292:TLL524292 TUV524292:TVH524292 UER524292:UFD524292 UON524292:UOZ524292 UYJ524292:UYV524292 VIF524292:VIR524292 VSB524292:VSN524292 WBX524292:WCJ524292 WLT524292:WMF524292 WVP524292:WWB524292 JD589828:JP589828 SZ589828:TL589828 ACV589828:ADH589828 AMR589828:AND589828 AWN589828:AWZ589828 BGJ589828:BGV589828 BQF589828:BQR589828 CAB589828:CAN589828 CJX589828:CKJ589828 CTT589828:CUF589828 DDP589828:DEB589828 DNL589828:DNX589828 DXH589828:DXT589828 EHD589828:EHP589828 EQZ589828:ERL589828 FAV589828:FBH589828 FKR589828:FLD589828 FUN589828:FUZ589828 GEJ589828:GEV589828 GOF589828:GOR589828 GYB589828:GYN589828 HHX589828:HIJ589828 HRT589828:HSF589828 IBP589828:ICB589828 ILL589828:ILX589828 IVH589828:IVT589828 JFD589828:JFP589828 JOZ589828:JPL589828 JYV589828:JZH589828 KIR589828:KJD589828 KSN589828:KSZ589828 LCJ589828:LCV589828 LMF589828:LMR589828 LWB589828:LWN589828 MFX589828:MGJ589828 MPT589828:MQF589828 MZP589828:NAB589828 NJL589828:NJX589828 NTH589828:NTT589828 ODD589828:ODP589828 OMZ589828:ONL589828 OWV589828:OXH589828 PGR589828:PHD589828 PQN589828:PQZ589828 QAJ589828:QAV589828 QKF589828:QKR589828 QUB589828:QUN589828 RDX589828:REJ589828 RNT589828:ROF589828 RXP589828:RYB589828 SHL589828:SHX589828 SRH589828:SRT589828 TBD589828:TBP589828 TKZ589828:TLL589828 TUV589828:TVH589828 UER589828:UFD589828 UON589828:UOZ589828 UYJ589828:UYV589828 VIF589828:VIR589828 VSB589828:VSN589828 WBX589828:WCJ589828 WLT589828:WMF589828 WVP589828:WWB589828 JD655364:JP655364 SZ655364:TL655364 ACV655364:ADH655364 AMR655364:AND655364 AWN655364:AWZ655364 BGJ655364:BGV655364 BQF655364:BQR655364 CAB655364:CAN655364 CJX655364:CKJ655364 CTT655364:CUF655364 DDP655364:DEB655364 DNL655364:DNX655364 DXH655364:DXT655364 EHD655364:EHP655364 EQZ655364:ERL655364 FAV655364:FBH655364 FKR655364:FLD655364 FUN655364:FUZ655364 GEJ655364:GEV655364 GOF655364:GOR655364 GYB655364:GYN655364 HHX655364:HIJ655364 HRT655364:HSF655364 IBP655364:ICB655364 ILL655364:ILX655364 IVH655364:IVT655364 JFD655364:JFP655364 JOZ655364:JPL655364 JYV655364:JZH655364 KIR655364:KJD655364 KSN655364:KSZ655364 LCJ655364:LCV655364 LMF655364:LMR655364 LWB655364:LWN655364 MFX655364:MGJ655364 MPT655364:MQF655364 MZP655364:NAB655364 NJL655364:NJX655364 NTH655364:NTT655364 ODD655364:ODP655364 OMZ655364:ONL655364 OWV655364:OXH655364 PGR655364:PHD655364 PQN655364:PQZ655364 QAJ655364:QAV655364 QKF655364:QKR655364 QUB655364:QUN655364 RDX655364:REJ655364 RNT655364:ROF655364 RXP655364:RYB655364 SHL655364:SHX655364 SRH655364:SRT655364 TBD655364:TBP655364 TKZ655364:TLL655364 TUV655364:TVH655364 UER655364:UFD655364 UON655364:UOZ655364 UYJ655364:UYV655364 VIF655364:VIR655364 VSB655364:VSN655364 WBX655364:WCJ655364 WLT655364:WMF655364 WVP655364:WWB655364 JD720900:JP720900 SZ720900:TL720900 ACV720900:ADH720900 AMR720900:AND720900 AWN720900:AWZ720900 BGJ720900:BGV720900 BQF720900:BQR720900 CAB720900:CAN720900 CJX720900:CKJ720900 CTT720900:CUF720900 DDP720900:DEB720900 DNL720900:DNX720900 DXH720900:DXT720900 EHD720900:EHP720900 EQZ720900:ERL720900 FAV720900:FBH720900 FKR720900:FLD720900 FUN720900:FUZ720900 GEJ720900:GEV720900 GOF720900:GOR720900 GYB720900:GYN720900 HHX720900:HIJ720900 HRT720900:HSF720900 IBP720900:ICB720900 ILL720900:ILX720900 IVH720900:IVT720900 JFD720900:JFP720900 JOZ720900:JPL720900 JYV720900:JZH720900 KIR720900:KJD720900 KSN720900:KSZ720900 LCJ720900:LCV720900 LMF720900:LMR720900 LWB720900:LWN720900 MFX720900:MGJ720900 MPT720900:MQF720900 MZP720900:NAB720900 NJL720900:NJX720900 NTH720900:NTT720900 ODD720900:ODP720900 OMZ720900:ONL720900 OWV720900:OXH720900 PGR720900:PHD720900 PQN720900:PQZ720900 QAJ720900:QAV720900 QKF720900:QKR720900 QUB720900:QUN720900 RDX720900:REJ720900 RNT720900:ROF720900 RXP720900:RYB720900 SHL720900:SHX720900 SRH720900:SRT720900 TBD720900:TBP720900 TKZ720900:TLL720900 TUV720900:TVH720900 UER720900:UFD720900 UON720900:UOZ720900 UYJ720900:UYV720900 VIF720900:VIR720900 VSB720900:VSN720900 WBX720900:WCJ720900 WLT720900:WMF720900 WVP720900:WWB720900 JD786436:JP786436 SZ786436:TL786436 ACV786436:ADH786436 AMR786436:AND786436 AWN786436:AWZ786436 BGJ786436:BGV786436 BQF786436:BQR786436 CAB786436:CAN786436 CJX786436:CKJ786436 CTT786436:CUF786436 DDP786436:DEB786436 DNL786436:DNX786436 DXH786436:DXT786436 EHD786436:EHP786436 EQZ786436:ERL786436 FAV786436:FBH786436 FKR786436:FLD786436 FUN786436:FUZ786436 GEJ786436:GEV786436 GOF786436:GOR786436 GYB786436:GYN786436 HHX786436:HIJ786436 HRT786436:HSF786436 IBP786436:ICB786436 ILL786436:ILX786436 IVH786436:IVT786436 JFD786436:JFP786436 JOZ786436:JPL786436 JYV786436:JZH786436 KIR786436:KJD786436 KSN786436:KSZ786436 LCJ786436:LCV786436 LMF786436:LMR786436 LWB786436:LWN786436 MFX786436:MGJ786436 MPT786436:MQF786436 MZP786436:NAB786436 NJL786436:NJX786436 NTH786436:NTT786436 ODD786436:ODP786436 OMZ786436:ONL786436 OWV786436:OXH786436 PGR786436:PHD786436 PQN786436:PQZ786436 QAJ786436:QAV786436 QKF786436:QKR786436 QUB786436:QUN786436 RDX786436:REJ786436 RNT786436:ROF786436 RXP786436:RYB786436 SHL786436:SHX786436 SRH786436:SRT786436 TBD786436:TBP786436 TKZ786436:TLL786436 TUV786436:TVH786436 UER786436:UFD786436 UON786436:UOZ786436 UYJ786436:UYV786436 VIF786436:VIR786436 VSB786436:VSN786436 WBX786436:WCJ786436 WLT786436:WMF786436 WVP786436:WWB786436 JD851972:JP851972 SZ851972:TL851972 ACV851972:ADH851972 AMR851972:AND851972 AWN851972:AWZ851972 BGJ851972:BGV851972 BQF851972:BQR851972 CAB851972:CAN851972 CJX851972:CKJ851972 CTT851972:CUF851972 DDP851972:DEB851972 DNL851972:DNX851972 DXH851972:DXT851972 EHD851972:EHP851972 EQZ851972:ERL851972 FAV851972:FBH851972 FKR851972:FLD851972 FUN851972:FUZ851972 GEJ851972:GEV851972 GOF851972:GOR851972 GYB851972:GYN851972 HHX851972:HIJ851972 HRT851972:HSF851972 IBP851972:ICB851972 ILL851972:ILX851972 IVH851972:IVT851972 JFD851972:JFP851972 JOZ851972:JPL851972 JYV851972:JZH851972 KIR851972:KJD851972 KSN851972:KSZ851972 LCJ851972:LCV851972 LMF851972:LMR851972 LWB851972:LWN851972 MFX851972:MGJ851972 MPT851972:MQF851972 MZP851972:NAB851972 NJL851972:NJX851972 NTH851972:NTT851972 ODD851972:ODP851972 OMZ851972:ONL851972 OWV851972:OXH851972 PGR851972:PHD851972 PQN851972:PQZ851972 QAJ851972:QAV851972 QKF851972:QKR851972 QUB851972:QUN851972 RDX851972:REJ851972 RNT851972:ROF851972 RXP851972:RYB851972 SHL851972:SHX851972 SRH851972:SRT851972 TBD851972:TBP851972 TKZ851972:TLL851972 TUV851972:TVH851972 UER851972:UFD851972 UON851972:UOZ851972 UYJ851972:UYV851972 VIF851972:VIR851972 VSB851972:VSN851972 WBX851972:WCJ851972 WLT851972:WMF851972 WVP851972:WWB851972 JD917508:JP917508 SZ917508:TL917508 ACV917508:ADH917508 AMR917508:AND917508 AWN917508:AWZ917508 BGJ917508:BGV917508 BQF917508:BQR917508 CAB917508:CAN917508 CJX917508:CKJ917508 CTT917508:CUF917508 DDP917508:DEB917508 DNL917508:DNX917508 DXH917508:DXT917508 EHD917508:EHP917508 EQZ917508:ERL917508 FAV917508:FBH917508 FKR917508:FLD917508 FUN917508:FUZ917508 GEJ917508:GEV917508 GOF917508:GOR917508 GYB917508:GYN917508 HHX917508:HIJ917508 HRT917508:HSF917508 IBP917508:ICB917508 ILL917508:ILX917508 IVH917508:IVT917508 JFD917508:JFP917508 JOZ917508:JPL917508 JYV917508:JZH917508 KIR917508:KJD917508 KSN917508:KSZ917508 LCJ917508:LCV917508 LMF917508:LMR917508 LWB917508:LWN917508 MFX917508:MGJ917508 MPT917508:MQF917508 MZP917508:NAB917508 NJL917508:NJX917508 NTH917508:NTT917508 ODD917508:ODP917508 OMZ917508:ONL917508 OWV917508:OXH917508 PGR917508:PHD917508 PQN917508:PQZ917508 QAJ917508:QAV917508 QKF917508:QKR917508 QUB917508:QUN917508 RDX917508:REJ917508 RNT917508:ROF917508 RXP917508:RYB917508 SHL917508:SHX917508 SRH917508:SRT917508 TBD917508:TBP917508 TKZ917508:TLL917508 TUV917508:TVH917508 UER917508:UFD917508 UON917508:UOZ917508 UYJ917508:UYV917508 VIF917508:VIR917508 VSB917508:VSN917508 WBX917508:WCJ917508 WLT917508:WMF917508 WVP917508:WWB917508 JD983044:JP983044 SZ983044:TL983044 ACV983044:ADH983044 AMR983044:AND983044 AWN983044:AWZ983044 BGJ983044:BGV983044 BQF983044:BQR983044 CAB983044:CAN983044 CJX983044:CKJ983044 CTT983044:CUF983044 DDP983044:DEB983044 DNL983044:DNX983044 DXH983044:DXT983044 EHD983044:EHP983044 EQZ983044:ERL983044 FAV983044:FBH983044 FKR983044:FLD983044 FUN983044:FUZ983044 GEJ983044:GEV983044 GOF983044:GOR983044 GYB983044:GYN983044 HHX983044:HIJ983044 HRT983044:HSF983044 IBP983044:ICB983044 ILL983044:ILX983044 IVH983044:IVT983044 JFD983044:JFP983044 JOZ983044:JPL983044 JYV983044:JZH983044 KIR983044:KJD983044 KSN983044:KSZ983044 LCJ983044:LCV983044 LMF983044:LMR983044 LWB983044:LWN983044 MFX983044:MGJ983044 MPT983044:MQF983044 MZP983044:NAB983044 NJL983044:NJX983044 NTH983044:NTT983044 ODD983044:ODP983044 OMZ983044:ONL983044 OWV983044:OXH983044 PGR983044:PHD983044 PQN983044:PQZ983044 QAJ983044:QAV983044 QKF983044:QKR983044 QUB983044:QUN983044 RDX983044:REJ983044 RNT983044:ROF983044 RXP983044:RYB983044 SHL983044:SHX983044 SRH983044:SRT983044 TBD983044:TBP983044 TKZ983044:TLL983044 TUV983044:TVH983044 UER983044:UFD983044 UON983044:UOZ983044 UYJ983044:UYV983044 VIF983044:VIR983044 VSB983044:VSN983044 WBX983044:WCJ983044 WLT983044:WMF983044 WVP983044:WWB983044 JP65495:KF65503 TL65495:UB65503 ADH65495:ADX65503 AND65495:ANT65503 AWZ65495:AXP65503 BGV65495:BHL65503 BQR65495:BRH65503 CAN65495:CBD65503 CKJ65495:CKZ65503 CUF65495:CUV65503 DEB65495:DER65503 DNX65495:DON65503 DXT65495:DYJ65503 EHP65495:EIF65503 ERL65495:ESB65503 FBH65495:FBX65503 FLD65495:FLT65503 FUZ65495:FVP65503 GEV65495:GFL65503 GOR65495:GPH65503 GYN65495:GZD65503 HIJ65495:HIZ65503 HSF65495:HSV65503 ICB65495:ICR65503 ILX65495:IMN65503 IVT65495:IWJ65503 JFP65495:JGF65503 JPL65495:JQB65503 JZH65495:JZX65503 KJD65495:KJT65503 KSZ65495:KTP65503 LCV65495:LDL65503 LMR65495:LNH65503 LWN65495:LXD65503 MGJ65495:MGZ65503 MQF65495:MQV65503 NAB65495:NAR65503 NJX65495:NKN65503 NTT65495:NUJ65503 ODP65495:OEF65503 ONL65495:OOB65503 OXH65495:OXX65503 PHD65495:PHT65503 PQZ65495:PRP65503 QAV65495:QBL65503 QKR65495:QLH65503 QUN65495:QVD65503 REJ65495:REZ65503 ROF65495:ROV65503 RYB65495:RYR65503 SHX65495:SIN65503 SRT65495:SSJ65503 TBP65495:TCF65503 TLL65495:TMB65503 TVH65495:TVX65503 UFD65495:UFT65503 UOZ65495:UPP65503 UYV65495:UZL65503 VIR65495:VJH65503 VSN65495:VTD65503 WCJ65495:WCZ65503 WMF65495:WMV65503 WWB65495:WWR65503 JP131031:KF131039 TL131031:UB131039 ADH131031:ADX131039 AND131031:ANT131039 AWZ131031:AXP131039 BGV131031:BHL131039 BQR131031:BRH131039 CAN131031:CBD131039 CKJ131031:CKZ131039 CUF131031:CUV131039 DEB131031:DER131039 DNX131031:DON131039 DXT131031:DYJ131039 EHP131031:EIF131039 ERL131031:ESB131039 FBH131031:FBX131039 FLD131031:FLT131039 FUZ131031:FVP131039 GEV131031:GFL131039 GOR131031:GPH131039 GYN131031:GZD131039 HIJ131031:HIZ131039 HSF131031:HSV131039 ICB131031:ICR131039 ILX131031:IMN131039 IVT131031:IWJ131039 JFP131031:JGF131039 JPL131031:JQB131039 JZH131031:JZX131039 KJD131031:KJT131039 KSZ131031:KTP131039 LCV131031:LDL131039 LMR131031:LNH131039 LWN131031:LXD131039 MGJ131031:MGZ131039 MQF131031:MQV131039 NAB131031:NAR131039 NJX131031:NKN131039 NTT131031:NUJ131039 ODP131031:OEF131039 ONL131031:OOB131039 OXH131031:OXX131039 PHD131031:PHT131039 PQZ131031:PRP131039 QAV131031:QBL131039 QKR131031:QLH131039 QUN131031:QVD131039 REJ131031:REZ131039 ROF131031:ROV131039 RYB131031:RYR131039 SHX131031:SIN131039 SRT131031:SSJ131039 TBP131031:TCF131039 TLL131031:TMB131039 TVH131031:TVX131039 UFD131031:UFT131039 UOZ131031:UPP131039 UYV131031:UZL131039 VIR131031:VJH131039 VSN131031:VTD131039 WCJ131031:WCZ131039 WMF131031:WMV131039 WWB131031:WWR131039 JP196567:KF196575 TL196567:UB196575 ADH196567:ADX196575 AND196567:ANT196575 AWZ196567:AXP196575 BGV196567:BHL196575 BQR196567:BRH196575 CAN196567:CBD196575 CKJ196567:CKZ196575 CUF196567:CUV196575 DEB196567:DER196575 DNX196567:DON196575 DXT196567:DYJ196575 EHP196567:EIF196575 ERL196567:ESB196575 FBH196567:FBX196575 FLD196567:FLT196575 FUZ196567:FVP196575 GEV196567:GFL196575 GOR196567:GPH196575 GYN196567:GZD196575 HIJ196567:HIZ196575 HSF196567:HSV196575 ICB196567:ICR196575 ILX196567:IMN196575 IVT196567:IWJ196575 JFP196567:JGF196575 JPL196567:JQB196575 JZH196567:JZX196575 KJD196567:KJT196575 KSZ196567:KTP196575 LCV196567:LDL196575 LMR196567:LNH196575 LWN196567:LXD196575 MGJ196567:MGZ196575 MQF196567:MQV196575 NAB196567:NAR196575 NJX196567:NKN196575 NTT196567:NUJ196575 ODP196567:OEF196575 ONL196567:OOB196575 OXH196567:OXX196575 PHD196567:PHT196575 PQZ196567:PRP196575 QAV196567:QBL196575 QKR196567:QLH196575 QUN196567:QVD196575 REJ196567:REZ196575 ROF196567:ROV196575 RYB196567:RYR196575 SHX196567:SIN196575 SRT196567:SSJ196575 TBP196567:TCF196575 TLL196567:TMB196575 TVH196567:TVX196575 UFD196567:UFT196575 UOZ196567:UPP196575 UYV196567:UZL196575 VIR196567:VJH196575 VSN196567:VTD196575 WCJ196567:WCZ196575 WMF196567:WMV196575 WWB196567:WWR196575 JP262103:KF262111 TL262103:UB262111 ADH262103:ADX262111 AND262103:ANT262111 AWZ262103:AXP262111 BGV262103:BHL262111 BQR262103:BRH262111 CAN262103:CBD262111 CKJ262103:CKZ262111 CUF262103:CUV262111 DEB262103:DER262111 DNX262103:DON262111 DXT262103:DYJ262111 EHP262103:EIF262111 ERL262103:ESB262111 FBH262103:FBX262111 FLD262103:FLT262111 FUZ262103:FVP262111 GEV262103:GFL262111 GOR262103:GPH262111 GYN262103:GZD262111 HIJ262103:HIZ262111 HSF262103:HSV262111 ICB262103:ICR262111 ILX262103:IMN262111 IVT262103:IWJ262111 JFP262103:JGF262111 JPL262103:JQB262111 JZH262103:JZX262111 KJD262103:KJT262111 KSZ262103:KTP262111 LCV262103:LDL262111 LMR262103:LNH262111 LWN262103:LXD262111 MGJ262103:MGZ262111 MQF262103:MQV262111 NAB262103:NAR262111 NJX262103:NKN262111 NTT262103:NUJ262111 ODP262103:OEF262111 ONL262103:OOB262111 OXH262103:OXX262111 PHD262103:PHT262111 PQZ262103:PRP262111 QAV262103:QBL262111 QKR262103:QLH262111 QUN262103:QVD262111 REJ262103:REZ262111 ROF262103:ROV262111 RYB262103:RYR262111 SHX262103:SIN262111 SRT262103:SSJ262111 TBP262103:TCF262111 TLL262103:TMB262111 TVH262103:TVX262111 UFD262103:UFT262111 UOZ262103:UPP262111 UYV262103:UZL262111 VIR262103:VJH262111 VSN262103:VTD262111 WCJ262103:WCZ262111 WMF262103:WMV262111 WWB262103:WWR262111 JP327639:KF327647 TL327639:UB327647 ADH327639:ADX327647 AND327639:ANT327647 AWZ327639:AXP327647 BGV327639:BHL327647 BQR327639:BRH327647 CAN327639:CBD327647 CKJ327639:CKZ327647 CUF327639:CUV327647 DEB327639:DER327647 DNX327639:DON327647 DXT327639:DYJ327647 EHP327639:EIF327647 ERL327639:ESB327647 FBH327639:FBX327647 FLD327639:FLT327647 FUZ327639:FVP327647 GEV327639:GFL327647 GOR327639:GPH327647 GYN327639:GZD327647 HIJ327639:HIZ327647 HSF327639:HSV327647 ICB327639:ICR327647 ILX327639:IMN327647 IVT327639:IWJ327647 JFP327639:JGF327647 JPL327639:JQB327647 JZH327639:JZX327647 KJD327639:KJT327647 KSZ327639:KTP327647 LCV327639:LDL327647 LMR327639:LNH327647 LWN327639:LXD327647 MGJ327639:MGZ327647 MQF327639:MQV327647 NAB327639:NAR327647 NJX327639:NKN327647 NTT327639:NUJ327647 ODP327639:OEF327647 ONL327639:OOB327647 OXH327639:OXX327647 PHD327639:PHT327647 PQZ327639:PRP327647 QAV327639:QBL327647 QKR327639:QLH327647 QUN327639:QVD327647 REJ327639:REZ327647 ROF327639:ROV327647 RYB327639:RYR327647 SHX327639:SIN327647 SRT327639:SSJ327647 TBP327639:TCF327647 TLL327639:TMB327647 TVH327639:TVX327647 UFD327639:UFT327647 UOZ327639:UPP327647 UYV327639:UZL327647 VIR327639:VJH327647 VSN327639:VTD327647 WCJ327639:WCZ327647 WMF327639:WMV327647 WWB327639:WWR327647 JP393175:KF393183 TL393175:UB393183 ADH393175:ADX393183 AND393175:ANT393183 AWZ393175:AXP393183 BGV393175:BHL393183 BQR393175:BRH393183 CAN393175:CBD393183 CKJ393175:CKZ393183 CUF393175:CUV393183 DEB393175:DER393183 DNX393175:DON393183 DXT393175:DYJ393183 EHP393175:EIF393183 ERL393175:ESB393183 FBH393175:FBX393183 FLD393175:FLT393183 FUZ393175:FVP393183 GEV393175:GFL393183 GOR393175:GPH393183 GYN393175:GZD393183 HIJ393175:HIZ393183 HSF393175:HSV393183 ICB393175:ICR393183 ILX393175:IMN393183 IVT393175:IWJ393183 JFP393175:JGF393183 JPL393175:JQB393183 JZH393175:JZX393183 KJD393175:KJT393183 KSZ393175:KTP393183 LCV393175:LDL393183 LMR393175:LNH393183 LWN393175:LXD393183 MGJ393175:MGZ393183 MQF393175:MQV393183 NAB393175:NAR393183 NJX393175:NKN393183 NTT393175:NUJ393183 ODP393175:OEF393183 ONL393175:OOB393183 OXH393175:OXX393183 PHD393175:PHT393183 PQZ393175:PRP393183 QAV393175:QBL393183 QKR393175:QLH393183 QUN393175:QVD393183 REJ393175:REZ393183 ROF393175:ROV393183 RYB393175:RYR393183 SHX393175:SIN393183 SRT393175:SSJ393183 TBP393175:TCF393183 TLL393175:TMB393183 TVH393175:TVX393183 UFD393175:UFT393183 UOZ393175:UPP393183 UYV393175:UZL393183 VIR393175:VJH393183 VSN393175:VTD393183 WCJ393175:WCZ393183 WMF393175:WMV393183 WWB393175:WWR393183 JP458711:KF458719 TL458711:UB458719 ADH458711:ADX458719 AND458711:ANT458719 AWZ458711:AXP458719 BGV458711:BHL458719 BQR458711:BRH458719 CAN458711:CBD458719 CKJ458711:CKZ458719 CUF458711:CUV458719 DEB458711:DER458719 DNX458711:DON458719 DXT458711:DYJ458719 EHP458711:EIF458719 ERL458711:ESB458719 FBH458711:FBX458719 FLD458711:FLT458719 FUZ458711:FVP458719 GEV458711:GFL458719 GOR458711:GPH458719 GYN458711:GZD458719 HIJ458711:HIZ458719 HSF458711:HSV458719 ICB458711:ICR458719 ILX458711:IMN458719 IVT458711:IWJ458719 JFP458711:JGF458719 JPL458711:JQB458719 JZH458711:JZX458719 KJD458711:KJT458719 KSZ458711:KTP458719 LCV458711:LDL458719 LMR458711:LNH458719 LWN458711:LXD458719 MGJ458711:MGZ458719 MQF458711:MQV458719 NAB458711:NAR458719 NJX458711:NKN458719 NTT458711:NUJ458719 ODP458711:OEF458719 ONL458711:OOB458719 OXH458711:OXX458719 PHD458711:PHT458719 PQZ458711:PRP458719 QAV458711:QBL458719 QKR458711:QLH458719 QUN458711:QVD458719 REJ458711:REZ458719 ROF458711:ROV458719 RYB458711:RYR458719 SHX458711:SIN458719 SRT458711:SSJ458719 TBP458711:TCF458719 TLL458711:TMB458719 TVH458711:TVX458719 UFD458711:UFT458719 UOZ458711:UPP458719 UYV458711:UZL458719 VIR458711:VJH458719 VSN458711:VTD458719 WCJ458711:WCZ458719 WMF458711:WMV458719 WWB458711:WWR458719 JP524247:KF524255 TL524247:UB524255 ADH524247:ADX524255 AND524247:ANT524255 AWZ524247:AXP524255 BGV524247:BHL524255 BQR524247:BRH524255 CAN524247:CBD524255 CKJ524247:CKZ524255 CUF524247:CUV524255 DEB524247:DER524255 DNX524247:DON524255 DXT524247:DYJ524255 EHP524247:EIF524255 ERL524247:ESB524255 FBH524247:FBX524255 FLD524247:FLT524255 FUZ524247:FVP524255 GEV524247:GFL524255 GOR524247:GPH524255 GYN524247:GZD524255 HIJ524247:HIZ524255 HSF524247:HSV524255 ICB524247:ICR524255 ILX524247:IMN524255 IVT524247:IWJ524255 JFP524247:JGF524255 JPL524247:JQB524255 JZH524247:JZX524255 KJD524247:KJT524255 KSZ524247:KTP524255 LCV524247:LDL524255 LMR524247:LNH524255 LWN524247:LXD524255 MGJ524247:MGZ524255 MQF524247:MQV524255 NAB524247:NAR524255 NJX524247:NKN524255 NTT524247:NUJ524255 ODP524247:OEF524255 ONL524247:OOB524255 OXH524247:OXX524255 PHD524247:PHT524255 PQZ524247:PRP524255 QAV524247:QBL524255 QKR524247:QLH524255 QUN524247:QVD524255 REJ524247:REZ524255 ROF524247:ROV524255 RYB524247:RYR524255 SHX524247:SIN524255 SRT524247:SSJ524255 TBP524247:TCF524255 TLL524247:TMB524255 TVH524247:TVX524255 UFD524247:UFT524255 UOZ524247:UPP524255 UYV524247:UZL524255 VIR524247:VJH524255 VSN524247:VTD524255 WCJ524247:WCZ524255 WMF524247:WMV524255 WWB524247:WWR524255 JP589783:KF589791 TL589783:UB589791 ADH589783:ADX589791 AND589783:ANT589791 AWZ589783:AXP589791 BGV589783:BHL589791 BQR589783:BRH589791 CAN589783:CBD589791 CKJ589783:CKZ589791 CUF589783:CUV589791 DEB589783:DER589791 DNX589783:DON589791 DXT589783:DYJ589791 EHP589783:EIF589791 ERL589783:ESB589791 FBH589783:FBX589791 FLD589783:FLT589791 FUZ589783:FVP589791 GEV589783:GFL589791 GOR589783:GPH589791 GYN589783:GZD589791 HIJ589783:HIZ589791 HSF589783:HSV589791 ICB589783:ICR589791 ILX589783:IMN589791 IVT589783:IWJ589791 JFP589783:JGF589791 JPL589783:JQB589791 JZH589783:JZX589791 KJD589783:KJT589791 KSZ589783:KTP589791 LCV589783:LDL589791 LMR589783:LNH589791 LWN589783:LXD589791 MGJ589783:MGZ589791 MQF589783:MQV589791 NAB589783:NAR589791 NJX589783:NKN589791 NTT589783:NUJ589791 ODP589783:OEF589791 ONL589783:OOB589791 OXH589783:OXX589791 PHD589783:PHT589791 PQZ589783:PRP589791 QAV589783:QBL589791 QKR589783:QLH589791 QUN589783:QVD589791 REJ589783:REZ589791 ROF589783:ROV589791 RYB589783:RYR589791 SHX589783:SIN589791 SRT589783:SSJ589791 TBP589783:TCF589791 TLL589783:TMB589791 TVH589783:TVX589791 UFD589783:UFT589791 UOZ589783:UPP589791 UYV589783:UZL589791 VIR589783:VJH589791 VSN589783:VTD589791 WCJ589783:WCZ589791 WMF589783:WMV589791 WWB589783:WWR589791 JP655319:KF655327 TL655319:UB655327 ADH655319:ADX655327 AND655319:ANT655327 AWZ655319:AXP655327 BGV655319:BHL655327 BQR655319:BRH655327 CAN655319:CBD655327 CKJ655319:CKZ655327 CUF655319:CUV655327 DEB655319:DER655327 DNX655319:DON655327 DXT655319:DYJ655327 EHP655319:EIF655327 ERL655319:ESB655327 FBH655319:FBX655327 FLD655319:FLT655327 FUZ655319:FVP655327 GEV655319:GFL655327 GOR655319:GPH655327 GYN655319:GZD655327 HIJ655319:HIZ655327 HSF655319:HSV655327 ICB655319:ICR655327 ILX655319:IMN655327 IVT655319:IWJ655327 JFP655319:JGF655327 JPL655319:JQB655327 JZH655319:JZX655327 KJD655319:KJT655327 KSZ655319:KTP655327 LCV655319:LDL655327 LMR655319:LNH655327 LWN655319:LXD655327 MGJ655319:MGZ655327 MQF655319:MQV655327 NAB655319:NAR655327 NJX655319:NKN655327 NTT655319:NUJ655327 ODP655319:OEF655327 ONL655319:OOB655327 OXH655319:OXX655327 PHD655319:PHT655327 PQZ655319:PRP655327 QAV655319:QBL655327 QKR655319:QLH655327 QUN655319:QVD655327 REJ655319:REZ655327 ROF655319:ROV655327 RYB655319:RYR655327 SHX655319:SIN655327 SRT655319:SSJ655327 TBP655319:TCF655327 TLL655319:TMB655327 TVH655319:TVX655327 UFD655319:UFT655327 UOZ655319:UPP655327 UYV655319:UZL655327 VIR655319:VJH655327 VSN655319:VTD655327 WCJ655319:WCZ655327 WMF655319:WMV655327 WWB655319:WWR655327 JP720855:KF720863 TL720855:UB720863 ADH720855:ADX720863 AND720855:ANT720863 AWZ720855:AXP720863 BGV720855:BHL720863 BQR720855:BRH720863 CAN720855:CBD720863 CKJ720855:CKZ720863 CUF720855:CUV720863 DEB720855:DER720863 DNX720855:DON720863 DXT720855:DYJ720863 EHP720855:EIF720863 ERL720855:ESB720863 FBH720855:FBX720863 FLD720855:FLT720863 FUZ720855:FVP720863 GEV720855:GFL720863 GOR720855:GPH720863 GYN720855:GZD720863 HIJ720855:HIZ720863 HSF720855:HSV720863 ICB720855:ICR720863 ILX720855:IMN720863 IVT720855:IWJ720863 JFP720855:JGF720863 JPL720855:JQB720863 JZH720855:JZX720863 KJD720855:KJT720863 KSZ720855:KTP720863 LCV720855:LDL720863 LMR720855:LNH720863 LWN720855:LXD720863 MGJ720855:MGZ720863 MQF720855:MQV720863 NAB720855:NAR720863 NJX720855:NKN720863 NTT720855:NUJ720863 ODP720855:OEF720863 ONL720855:OOB720863 OXH720855:OXX720863 PHD720855:PHT720863 PQZ720855:PRP720863 QAV720855:QBL720863 QKR720855:QLH720863 QUN720855:QVD720863 REJ720855:REZ720863 ROF720855:ROV720863 RYB720855:RYR720863 SHX720855:SIN720863 SRT720855:SSJ720863 TBP720855:TCF720863 TLL720855:TMB720863 TVH720855:TVX720863 UFD720855:UFT720863 UOZ720855:UPP720863 UYV720855:UZL720863 VIR720855:VJH720863 VSN720855:VTD720863 WCJ720855:WCZ720863 WMF720855:WMV720863 WWB720855:WWR720863 JP786391:KF786399 TL786391:UB786399 ADH786391:ADX786399 AND786391:ANT786399 AWZ786391:AXP786399 BGV786391:BHL786399 BQR786391:BRH786399 CAN786391:CBD786399 CKJ786391:CKZ786399 CUF786391:CUV786399 DEB786391:DER786399 DNX786391:DON786399 DXT786391:DYJ786399 EHP786391:EIF786399 ERL786391:ESB786399 FBH786391:FBX786399 FLD786391:FLT786399 FUZ786391:FVP786399 GEV786391:GFL786399 GOR786391:GPH786399 GYN786391:GZD786399 HIJ786391:HIZ786399 HSF786391:HSV786399 ICB786391:ICR786399 ILX786391:IMN786399 IVT786391:IWJ786399 JFP786391:JGF786399 JPL786391:JQB786399 JZH786391:JZX786399 KJD786391:KJT786399 KSZ786391:KTP786399 LCV786391:LDL786399 LMR786391:LNH786399 LWN786391:LXD786399 MGJ786391:MGZ786399 MQF786391:MQV786399 NAB786391:NAR786399 NJX786391:NKN786399 NTT786391:NUJ786399 ODP786391:OEF786399 ONL786391:OOB786399 OXH786391:OXX786399 PHD786391:PHT786399 PQZ786391:PRP786399 QAV786391:QBL786399 QKR786391:QLH786399 QUN786391:QVD786399 REJ786391:REZ786399 ROF786391:ROV786399 RYB786391:RYR786399 SHX786391:SIN786399 SRT786391:SSJ786399 TBP786391:TCF786399 TLL786391:TMB786399 TVH786391:TVX786399 UFD786391:UFT786399 UOZ786391:UPP786399 UYV786391:UZL786399 VIR786391:VJH786399 VSN786391:VTD786399 WCJ786391:WCZ786399 WMF786391:WMV786399 WWB786391:WWR786399 JP851927:KF851935 TL851927:UB851935 ADH851927:ADX851935 AND851927:ANT851935 AWZ851927:AXP851935 BGV851927:BHL851935 BQR851927:BRH851935 CAN851927:CBD851935 CKJ851927:CKZ851935 CUF851927:CUV851935 DEB851927:DER851935 DNX851927:DON851935 DXT851927:DYJ851935 EHP851927:EIF851935 ERL851927:ESB851935 FBH851927:FBX851935 FLD851927:FLT851935 FUZ851927:FVP851935 GEV851927:GFL851935 GOR851927:GPH851935 GYN851927:GZD851935 HIJ851927:HIZ851935 HSF851927:HSV851935 ICB851927:ICR851935 ILX851927:IMN851935 IVT851927:IWJ851935 JFP851927:JGF851935 JPL851927:JQB851935 JZH851927:JZX851935 KJD851927:KJT851935 KSZ851927:KTP851935 LCV851927:LDL851935 LMR851927:LNH851935 LWN851927:LXD851935 MGJ851927:MGZ851935 MQF851927:MQV851935 NAB851927:NAR851935 NJX851927:NKN851935 NTT851927:NUJ851935 ODP851927:OEF851935 ONL851927:OOB851935 OXH851927:OXX851935 PHD851927:PHT851935 PQZ851927:PRP851935 QAV851927:QBL851935 QKR851927:QLH851935 QUN851927:QVD851935 REJ851927:REZ851935 ROF851927:ROV851935 RYB851927:RYR851935 SHX851927:SIN851935 SRT851927:SSJ851935 TBP851927:TCF851935 TLL851927:TMB851935 TVH851927:TVX851935 UFD851927:UFT851935 UOZ851927:UPP851935 UYV851927:UZL851935 VIR851927:VJH851935 VSN851927:VTD851935 WCJ851927:WCZ851935 WMF851927:WMV851935 WWB851927:WWR851935 JP917463:KF917471 TL917463:UB917471 ADH917463:ADX917471 AND917463:ANT917471 AWZ917463:AXP917471 BGV917463:BHL917471 BQR917463:BRH917471 CAN917463:CBD917471 CKJ917463:CKZ917471 CUF917463:CUV917471 DEB917463:DER917471 DNX917463:DON917471 DXT917463:DYJ917471 EHP917463:EIF917471 ERL917463:ESB917471 FBH917463:FBX917471 FLD917463:FLT917471 FUZ917463:FVP917471 GEV917463:GFL917471 GOR917463:GPH917471 GYN917463:GZD917471 HIJ917463:HIZ917471 HSF917463:HSV917471 ICB917463:ICR917471 ILX917463:IMN917471 IVT917463:IWJ917471 JFP917463:JGF917471 JPL917463:JQB917471 JZH917463:JZX917471 KJD917463:KJT917471 KSZ917463:KTP917471 LCV917463:LDL917471 LMR917463:LNH917471 LWN917463:LXD917471 MGJ917463:MGZ917471 MQF917463:MQV917471 NAB917463:NAR917471 NJX917463:NKN917471 NTT917463:NUJ917471 ODP917463:OEF917471 ONL917463:OOB917471 OXH917463:OXX917471 PHD917463:PHT917471 PQZ917463:PRP917471 QAV917463:QBL917471 QKR917463:QLH917471 QUN917463:QVD917471 REJ917463:REZ917471 ROF917463:ROV917471 RYB917463:RYR917471 SHX917463:SIN917471 SRT917463:SSJ917471 TBP917463:TCF917471 TLL917463:TMB917471 TVH917463:TVX917471 UFD917463:UFT917471 UOZ917463:UPP917471 UYV917463:UZL917471 VIR917463:VJH917471 VSN917463:VTD917471 WCJ917463:WCZ917471 WMF917463:WMV917471 WWB917463:WWR917471 JP982999:KF983007 TL982999:UB983007 ADH982999:ADX983007 AND982999:ANT983007 AWZ982999:AXP983007 BGV982999:BHL983007 BQR982999:BRH983007 CAN982999:CBD983007 CKJ982999:CKZ983007 CUF982999:CUV983007 DEB982999:DER983007 DNX982999:DON983007 DXT982999:DYJ983007 EHP982999:EIF983007 ERL982999:ESB983007 FBH982999:FBX983007 FLD982999:FLT983007 FUZ982999:FVP983007 GEV982999:GFL983007 GOR982999:GPH983007 GYN982999:GZD983007 HIJ982999:HIZ983007 HSF982999:HSV983007 ICB982999:ICR983007 ILX982999:IMN983007 IVT982999:IWJ983007 JFP982999:JGF983007 JPL982999:JQB983007 JZH982999:JZX983007 KJD982999:KJT983007 KSZ982999:KTP983007 LCV982999:LDL983007 LMR982999:LNH983007 LWN982999:LXD983007 MGJ982999:MGZ983007 MQF982999:MQV983007 NAB982999:NAR983007 NJX982999:NKN983007 NTT982999:NUJ983007 ODP982999:OEF983007 ONL982999:OOB983007 OXH982999:OXX983007 PHD982999:PHT983007 PQZ982999:PRP983007 QAV982999:QBL983007 QKR982999:QLH983007 QUN982999:QVD983007 REJ982999:REZ983007 ROF982999:ROV983007 RYB982999:RYR983007 SHX982999:SIN983007 SRT982999:SSJ983007 TBP982999:TCF983007 TLL982999:TMB983007 TVH982999:TVX983007 UFD982999:UFT983007 UOZ982999:UPP983007 UYV982999:UZL983007 VIR982999:VJH983007 VSN982999:VTD983007 WCJ982999:WCZ983007 WMF982999:WMV983007 WWB982999:WWR983007 II65565:KF65599 SE65565:UB65599 ACA65565:ADX65599 ALW65565:ANT65599 AVS65565:AXP65599 BFO65565:BHL65599 BPK65565:BRH65599 BZG65565:CBD65599 CJC65565:CKZ65599 CSY65565:CUV65599 DCU65565:DER65599 DMQ65565:DON65599 DWM65565:DYJ65599 EGI65565:EIF65599 EQE65565:ESB65599 FAA65565:FBX65599 FJW65565:FLT65599 FTS65565:FVP65599 GDO65565:GFL65599 GNK65565:GPH65599 GXG65565:GZD65599 HHC65565:HIZ65599 HQY65565:HSV65599 IAU65565:ICR65599 IKQ65565:IMN65599 IUM65565:IWJ65599 JEI65565:JGF65599 JOE65565:JQB65599 JYA65565:JZX65599 KHW65565:KJT65599 KRS65565:KTP65599 LBO65565:LDL65599 LLK65565:LNH65599 LVG65565:LXD65599 MFC65565:MGZ65599 MOY65565:MQV65599 MYU65565:NAR65599 NIQ65565:NKN65599 NSM65565:NUJ65599 OCI65565:OEF65599 OME65565:OOB65599 OWA65565:OXX65599 PFW65565:PHT65599 PPS65565:PRP65599 PZO65565:QBL65599 QJK65565:QLH65599 QTG65565:QVD65599 RDC65565:REZ65599 RMY65565:ROV65599 RWU65565:RYR65599 SGQ65565:SIN65599 SQM65565:SSJ65599 TAI65565:TCF65599 TKE65565:TMB65599 TUA65565:TVX65599 UDW65565:UFT65599 UNS65565:UPP65599 UXO65565:UZL65599 VHK65565:VJH65599 VRG65565:VTD65599 WBC65565:WCZ65599 WKY65565:WMV65599 WUU65565:WWR65599 II131101:KF131135 SE131101:UB131135 ACA131101:ADX131135 ALW131101:ANT131135 AVS131101:AXP131135 BFO131101:BHL131135 BPK131101:BRH131135 BZG131101:CBD131135 CJC131101:CKZ131135 CSY131101:CUV131135 DCU131101:DER131135 DMQ131101:DON131135 DWM131101:DYJ131135 EGI131101:EIF131135 EQE131101:ESB131135 FAA131101:FBX131135 FJW131101:FLT131135 FTS131101:FVP131135 GDO131101:GFL131135 GNK131101:GPH131135 GXG131101:GZD131135 HHC131101:HIZ131135 HQY131101:HSV131135 IAU131101:ICR131135 IKQ131101:IMN131135 IUM131101:IWJ131135 JEI131101:JGF131135 JOE131101:JQB131135 JYA131101:JZX131135 KHW131101:KJT131135 KRS131101:KTP131135 LBO131101:LDL131135 LLK131101:LNH131135 LVG131101:LXD131135 MFC131101:MGZ131135 MOY131101:MQV131135 MYU131101:NAR131135 NIQ131101:NKN131135 NSM131101:NUJ131135 OCI131101:OEF131135 OME131101:OOB131135 OWA131101:OXX131135 PFW131101:PHT131135 PPS131101:PRP131135 PZO131101:QBL131135 QJK131101:QLH131135 QTG131101:QVD131135 RDC131101:REZ131135 RMY131101:ROV131135 RWU131101:RYR131135 SGQ131101:SIN131135 SQM131101:SSJ131135 TAI131101:TCF131135 TKE131101:TMB131135 TUA131101:TVX131135 UDW131101:UFT131135 UNS131101:UPP131135 UXO131101:UZL131135 VHK131101:VJH131135 VRG131101:VTD131135 WBC131101:WCZ131135 WKY131101:WMV131135 WUU131101:WWR131135 II196637:KF196671 SE196637:UB196671 ACA196637:ADX196671 ALW196637:ANT196671 AVS196637:AXP196671 BFO196637:BHL196671 BPK196637:BRH196671 BZG196637:CBD196671 CJC196637:CKZ196671 CSY196637:CUV196671 DCU196637:DER196671 DMQ196637:DON196671 DWM196637:DYJ196671 EGI196637:EIF196671 EQE196637:ESB196671 FAA196637:FBX196671 FJW196637:FLT196671 FTS196637:FVP196671 GDO196637:GFL196671 GNK196637:GPH196671 GXG196637:GZD196671 HHC196637:HIZ196671 HQY196637:HSV196671 IAU196637:ICR196671 IKQ196637:IMN196671 IUM196637:IWJ196671 JEI196637:JGF196671 JOE196637:JQB196671 JYA196637:JZX196671 KHW196637:KJT196671 KRS196637:KTP196671 LBO196637:LDL196671 LLK196637:LNH196671 LVG196637:LXD196671 MFC196637:MGZ196671 MOY196637:MQV196671 MYU196637:NAR196671 NIQ196637:NKN196671 NSM196637:NUJ196671 OCI196637:OEF196671 OME196637:OOB196671 OWA196637:OXX196671 PFW196637:PHT196671 PPS196637:PRP196671 PZO196637:QBL196671 QJK196637:QLH196671 QTG196637:QVD196671 RDC196637:REZ196671 RMY196637:ROV196671 RWU196637:RYR196671 SGQ196637:SIN196671 SQM196637:SSJ196671 TAI196637:TCF196671 TKE196637:TMB196671 TUA196637:TVX196671 UDW196637:UFT196671 UNS196637:UPP196671 UXO196637:UZL196671 VHK196637:VJH196671 VRG196637:VTD196671 WBC196637:WCZ196671 WKY196637:WMV196671 WUU196637:WWR196671 II262173:KF262207 SE262173:UB262207 ACA262173:ADX262207 ALW262173:ANT262207 AVS262173:AXP262207 BFO262173:BHL262207 BPK262173:BRH262207 BZG262173:CBD262207 CJC262173:CKZ262207 CSY262173:CUV262207 DCU262173:DER262207 DMQ262173:DON262207 DWM262173:DYJ262207 EGI262173:EIF262207 EQE262173:ESB262207 FAA262173:FBX262207 FJW262173:FLT262207 FTS262173:FVP262207 GDO262173:GFL262207 GNK262173:GPH262207 GXG262173:GZD262207 HHC262173:HIZ262207 HQY262173:HSV262207 IAU262173:ICR262207 IKQ262173:IMN262207 IUM262173:IWJ262207 JEI262173:JGF262207 JOE262173:JQB262207 JYA262173:JZX262207 KHW262173:KJT262207 KRS262173:KTP262207 LBO262173:LDL262207 LLK262173:LNH262207 LVG262173:LXD262207 MFC262173:MGZ262207 MOY262173:MQV262207 MYU262173:NAR262207 NIQ262173:NKN262207 NSM262173:NUJ262207 OCI262173:OEF262207 OME262173:OOB262207 OWA262173:OXX262207 PFW262173:PHT262207 PPS262173:PRP262207 PZO262173:QBL262207 QJK262173:QLH262207 QTG262173:QVD262207 RDC262173:REZ262207 RMY262173:ROV262207 RWU262173:RYR262207 SGQ262173:SIN262207 SQM262173:SSJ262207 TAI262173:TCF262207 TKE262173:TMB262207 TUA262173:TVX262207 UDW262173:UFT262207 UNS262173:UPP262207 UXO262173:UZL262207 VHK262173:VJH262207 VRG262173:VTD262207 WBC262173:WCZ262207 WKY262173:WMV262207 WUU262173:WWR262207 II327709:KF327743 SE327709:UB327743 ACA327709:ADX327743 ALW327709:ANT327743 AVS327709:AXP327743 BFO327709:BHL327743 BPK327709:BRH327743 BZG327709:CBD327743 CJC327709:CKZ327743 CSY327709:CUV327743 DCU327709:DER327743 DMQ327709:DON327743 DWM327709:DYJ327743 EGI327709:EIF327743 EQE327709:ESB327743 FAA327709:FBX327743 FJW327709:FLT327743 FTS327709:FVP327743 GDO327709:GFL327743 GNK327709:GPH327743 GXG327709:GZD327743 HHC327709:HIZ327743 HQY327709:HSV327743 IAU327709:ICR327743 IKQ327709:IMN327743 IUM327709:IWJ327743 JEI327709:JGF327743 JOE327709:JQB327743 JYA327709:JZX327743 KHW327709:KJT327743 KRS327709:KTP327743 LBO327709:LDL327743 LLK327709:LNH327743 LVG327709:LXD327743 MFC327709:MGZ327743 MOY327709:MQV327743 MYU327709:NAR327743 NIQ327709:NKN327743 NSM327709:NUJ327743 OCI327709:OEF327743 OME327709:OOB327743 OWA327709:OXX327743 PFW327709:PHT327743 PPS327709:PRP327743 PZO327709:QBL327743 QJK327709:QLH327743 QTG327709:QVD327743 RDC327709:REZ327743 RMY327709:ROV327743 RWU327709:RYR327743 SGQ327709:SIN327743 SQM327709:SSJ327743 TAI327709:TCF327743 TKE327709:TMB327743 TUA327709:TVX327743 UDW327709:UFT327743 UNS327709:UPP327743 UXO327709:UZL327743 VHK327709:VJH327743 VRG327709:VTD327743 WBC327709:WCZ327743 WKY327709:WMV327743 WUU327709:WWR327743 II393245:KF393279 SE393245:UB393279 ACA393245:ADX393279 ALW393245:ANT393279 AVS393245:AXP393279 BFO393245:BHL393279 BPK393245:BRH393279 BZG393245:CBD393279 CJC393245:CKZ393279 CSY393245:CUV393279 DCU393245:DER393279 DMQ393245:DON393279 DWM393245:DYJ393279 EGI393245:EIF393279 EQE393245:ESB393279 FAA393245:FBX393279 FJW393245:FLT393279 FTS393245:FVP393279 GDO393245:GFL393279 GNK393245:GPH393279 GXG393245:GZD393279 HHC393245:HIZ393279 HQY393245:HSV393279 IAU393245:ICR393279 IKQ393245:IMN393279 IUM393245:IWJ393279 JEI393245:JGF393279 JOE393245:JQB393279 JYA393245:JZX393279 KHW393245:KJT393279 KRS393245:KTP393279 LBO393245:LDL393279 LLK393245:LNH393279 LVG393245:LXD393279 MFC393245:MGZ393279 MOY393245:MQV393279 MYU393245:NAR393279 NIQ393245:NKN393279 NSM393245:NUJ393279 OCI393245:OEF393279 OME393245:OOB393279 OWA393245:OXX393279 PFW393245:PHT393279 PPS393245:PRP393279 PZO393245:QBL393279 QJK393245:QLH393279 QTG393245:QVD393279 RDC393245:REZ393279 RMY393245:ROV393279 RWU393245:RYR393279 SGQ393245:SIN393279 SQM393245:SSJ393279 TAI393245:TCF393279 TKE393245:TMB393279 TUA393245:TVX393279 UDW393245:UFT393279 UNS393245:UPP393279 UXO393245:UZL393279 VHK393245:VJH393279 VRG393245:VTD393279 WBC393245:WCZ393279 WKY393245:WMV393279 WUU393245:WWR393279 II458781:KF458815 SE458781:UB458815 ACA458781:ADX458815 ALW458781:ANT458815 AVS458781:AXP458815 BFO458781:BHL458815 BPK458781:BRH458815 BZG458781:CBD458815 CJC458781:CKZ458815 CSY458781:CUV458815 DCU458781:DER458815 DMQ458781:DON458815 DWM458781:DYJ458815 EGI458781:EIF458815 EQE458781:ESB458815 FAA458781:FBX458815 FJW458781:FLT458815 FTS458781:FVP458815 GDO458781:GFL458815 GNK458781:GPH458815 GXG458781:GZD458815 HHC458781:HIZ458815 HQY458781:HSV458815 IAU458781:ICR458815 IKQ458781:IMN458815 IUM458781:IWJ458815 JEI458781:JGF458815 JOE458781:JQB458815 JYA458781:JZX458815 KHW458781:KJT458815 KRS458781:KTP458815 LBO458781:LDL458815 LLK458781:LNH458815 LVG458781:LXD458815 MFC458781:MGZ458815 MOY458781:MQV458815 MYU458781:NAR458815 NIQ458781:NKN458815 NSM458781:NUJ458815 OCI458781:OEF458815 OME458781:OOB458815 OWA458781:OXX458815 PFW458781:PHT458815 PPS458781:PRP458815 PZO458781:QBL458815 QJK458781:QLH458815 QTG458781:QVD458815 RDC458781:REZ458815 RMY458781:ROV458815 RWU458781:RYR458815 SGQ458781:SIN458815 SQM458781:SSJ458815 TAI458781:TCF458815 TKE458781:TMB458815 TUA458781:TVX458815 UDW458781:UFT458815 UNS458781:UPP458815 UXO458781:UZL458815 VHK458781:VJH458815 VRG458781:VTD458815 WBC458781:WCZ458815 WKY458781:WMV458815 WUU458781:WWR458815 II524317:KF524351 SE524317:UB524351 ACA524317:ADX524351 ALW524317:ANT524351 AVS524317:AXP524351 BFO524317:BHL524351 BPK524317:BRH524351 BZG524317:CBD524351 CJC524317:CKZ524351 CSY524317:CUV524351 DCU524317:DER524351 DMQ524317:DON524351 DWM524317:DYJ524351 EGI524317:EIF524351 EQE524317:ESB524351 FAA524317:FBX524351 FJW524317:FLT524351 FTS524317:FVP524351 GDO524317:GFL524351 GNK524317:GPH524351 GXG524317:GZD524351 HHC524317:HIZ524351 HQY524317:HSV524351 IAU524317:ICR524351 IKQ524317:IMN524351 IUM524317:IWJ524351 JEI524317:JGF524351 JOE524317:JQB524351 JYA524317:JZX524351 KHW524317:KJT524351 KRS524317:KTP524351 LBO524317:LDL524351 LLK524317:LNH524351 LVG524317:LXD524351 MFC524317:MGZ524351 MOY524317:MQV524351 MYU524317:NAR524351 NIQ524317:NKN524351 NSM524317:NUJ524351 OCI524317:OEF524351 OME524317:OOB524351 OWA524317:OXX524351 PFW524317:PHT524351 PPS524317:PRP524351 PZO524317:QBL524351 QJK524317:QLH524351 QTG524317:QVD524351 RDC524317:REZ524351 RMY524317:ROV524351 RWU524317:RYR524351 SGQ524317:SIN524351 SQM524317:SSJ524351 TAI524317:TCF524351 TKE524317:TMB524351 TUA524317:TVX524351 UDW524317:UFT524351 UNS524317:UPP524351 UXO524317:UZL524351 VHK524317:VJH524351 VRG524317:VTD524351 WBC524317:WCZ524351 WKY524317:WMV524351 WUU524317:WWR524351 II589853:KF589887 SE589853:UB589887 ACA589853:ADX589887 ALW589853:ANT589887 AVS589853:AXP589887 BFO589853:BHL589887 BPK589853:BRH589887 BZG589853:CBD589887 CJC589853:CKZ589887 CSY589853:CUV589887 DCU589853:DER589887 DMQ589853:DON589887 DWM589853:DYJ589887 EGI589853:EIF589887 EQE589853:ESB589887 FAA589853:FBX589887 FJW589853:FLT589887 FTS589853:FVP589887 GDO589853:GFL589887 GNK589853:GPH589887 GXG589853:GZD589887 HHC589853:HIZ589887 HQY589853:HSV589887 IAU589853:ICR589887 IKQ589853:IMN589887 IUM589853:IWJ589887 JEI589853:JGF589887 JOE589853:JQB589887 JYA589853:JZX589887 KHW589853:KJT589887 KRS589853:KTP589887 LBO589853:LDL589887 LLK589853:LNH589887 LVG589853:LXD589887 MFC589853:MGZ589887 MOY589853:MQV589887 MYU589853:NAR589887 NIQ589853:NKN589887 NSM589853:NUJ589887 OCI589853:OEF589887 OME589853:OOB589887 OWA589853:OXX589887 PFW589853:PHT589887 PPS589853:PRP589887 PZO589853:QBL589887 QJK589853:QLH589887 QTG589853:QVD589887 RDC589853:REZ589887 RMY589853:ROV589887 RWU589853:RYR589887 SGQ589853:SIN589887 SQM589853:SSJ589887 TAI589853:TCF589887 TKE589853:TMB589887 TUA589853:TVX589887 UDW589853:UFT589887 UNS589853:UPP589887 UXO589853:UZL589887 VHK589853:VJH589887 VRG589853:VTD589887 WBC589853:WCZ589887 WKY589853:WMV589887 WUU589853:WWR589887 II655389:KF655423 SE655389:UB655423 ACA655389:ADX655423 ALW655389:ANT655423 AVS655389:AXP655423 BFO655389:BHL655423 BPK655389:BRH655423 BZG655389:CBD655423 CJC655389:CKZ655423 CSY655389:CUV655423 DCU655389:DER655423 DMQ655389:DON655423 DWM655389:DYJ655423 EGI655389:EIF655423 EQE655389:ESB655423 FAA655389:FBX655423 FJW655389:FLT655423 FTS655389:FVP655423 GDO655389:GFL655423 GNK655389:GPH655423 GXG655389:GZD655423 HHC655389:HIZ655423 HQY655389:HSV655423 IAU655389:ICR655423 IKQ655389:IMN655423 IUM655389:IWJ655423 JEI655389:JGF655423 JOE655389:JQB655423 JYA655389:JZX655423 KHW655389:KJT655423 KRS655389:KTP655423 LBO655389:LDL655423 LLK655389:LNH655423 LVG655389:LXD655423 MFC655389:MGZ655423 MOY655389:MQV655423 MYU655389:NAR655423 NIQ655389:NKN655423 NSM655389:NUJ655423 OCI655389:OEF655423 OME655389:OOB655423 OWA655389:OXX655423 PFW655389:PHT655423 PPS655389:PRP655423 PZO655389:QBL655423 QJK655389:QLH655423 QTG655389:QVD655423 RDC655389:REZ655423 RMY655389:ROV655423 RWU655389:RYR655423 SGQ655389:SIN655423 SQM655389:SSJ655423 TAI655389:TCF655423 TKE655389:TMB655423 TUA655389:TVX655423 UDW655389:UFT655423 UNS655389:UPP655423 UXO655389:UZL655423 VHK655389:VJH655423 VRG655389:VTD655423 WBC655389:WCZ655423 WKY655389:WMV655423 WUU655389:WWR655423 II720925:KF720959 SE720925:UB720959 ACA720925:ADX720959 ALW720925:ANT720959 AVS720925:AXP720959 BFO720925:BHL720959 BPK720925:BRH720959 BZG720925:CBD720959 CJC720925:CKZ720959 CSY720925:CUV720959 DCU720925:DER720959 DMQ720925:DON720959 DWM720925:DYJ720959 EGI720925:EIF720959 EQE720925:ESB720959 FAA720925:FBX720959 FJW720925:FLT720959 FTS720925:FVP720959 GDO720925:GFL720959 GNK720925:GPH720959 GXG720925:GZD720959 HHC720925:HIZ720959 HQY720925:HSV720959 IAU720925:ICR720959 IKQ720925:IMN720959 IUM720925:IWJ720959 JEI720925:JGF720959 JOE720925:JQB720959 JYA720925:JZX720959 KHW720925:KJT720959 KRS720925:KTP720959 LBO720925:LDL720959 LLK720925:LNH720959 LVG720925:LXD720959 MFC720925:MGZ720959 MOY720925:MQV720959 MYU720925:NAR720959 NIQ720925:NKN720959 NSM720925:NUJ720959 OCI720925:OEF720959 OME720925:OOB720959 OWA720925:OXX720959 PFW720925:PHT720959 PPS720925:PRP720959 PZO720925:QBL720959 QJK720925:QLH720959 QTG720925:QVD720959 RDC720925:REZ720959 RMY720925:ROV720959 RWU720925:RYR720959 SGQ720925:SIN720959 SQM720925:SSJ720959 TAI720925:TCF720959 TKE720925:TMB720959 TUA720925:TVX720959 UDW720925:UFT720959 UNS720925:UPP720959 UXO720925:UZL720959 VHK720925:VJH720959 VRG720925:VTD720959 WBC720925:WCZ720959 WKY720925:WMV720959 WUU720925:WWR720959 II786461:KF786495 SE786461:UB786495 ACA786461:ADX786495 ALW786461:ANT786495 AVS786461:AXP786495 BFO786461:BHL786495 BPK786461:BRH786495 BZG786461:CBD786495 CJC786461:CKZ786495 CSY786461:CUV786495 DCU786461:DER786495 DMQ786461:DON786495 DWM786461:DYJ786495 EGI786461:EIF786495 EQE786461:ESB786495 FAA786461:FBX786495 FJW786461:FLT786495 FTS786461:FVP786495 GDO786461:GFL786495 GNK786461:GPH786495 GXG786461:GZD786495 HHC786461:HIZ786495 HQY786461:HSV786495 IAU786461:ICR786495 IKQ786461:IMN786495 IUM786461:IWJ786495 JEI786461:JGF786495 JOE786461:JQB786495 JYA786461:JZX786495 KHW786461:KJT786495 KRS786461:KTP786495 LBO786461:LDL786495 LLK786461:LNH786495 LVG786461:LXD786495 MFC786461:MGZ786495 MOY786461:MQV786495 MYU786461:NAR786495 NIQ786461:NKN786495 NSM786461:NUJ786495 OCI786461:OEF786495 OME786461:OOB786495 OWA786461:OXX786495 PFW786461:PHT786495 PPS786461:PRP786495 PZO786461:QBL786495 QJK786461:QLH786495 QTG786461:QVD786495 RDC786461:REZ786495 RMY786461:ROV786495 RWU786461:RYR786495 SGQ786461:SIN786495 SQM786461:SSJ786495 TAI786461:TCF786495 TKE786461:TMB786495 TUA786461:TVX786495 UDW786461:UFT786495 UNS786461:UPP786495 UXO786461:UZL786495 VHK786461:VJH786495 VRG786461:VTD786495 WBC786461:WCZ786495 WKY786461:WMV786495 WUU786461:WWR786495 II851997:KF852031 SE851997:UB852031 ACA851997:ADX852031 ALW851997:ANT852031 AVS851997:AXP852031 BFO851997:BHL852031 BPK851997:BRH852031 BZG851997:CBD852031 CJC851997:CKZ852031 CSY851997:CUV852031 DCU851997:DER852031 DMQ851997:DON852031 DWM851997:DYJ852031 EGI851997:EIF852031 EQE851997:ESB852031 FAA851997:FBX852031 FJW851997:FLT852031 FTS851997:FVP852031 GDO851997:GFL852031 GNK851997:GPH852031 GXG851997:GZD852031 HHC851997:HIZ852031 HQY851997:HSV852031 IAU851997:ICR852031 IKQ851997:IMN852031 IUM851997:IWJ852031 JEI851997:JGF852031 JOE851997:JQB852031 JYA851997:JZX852031 KHW851997:KJT852031 KRS851997:KTP852031 LBO851997:LDL852031 LLK851997:LNH852031 LVG851997:LXD852031 MFC851997:MGZ852031 MOY851997:MQV852031 MYU851997:NAR852031 NIQ851997:NKN852031 NSM851997:NUJ852031 OCI851997:OEF852031 OME851997:OOB852031 OWA851997:OXX852031 PFW851997:PHT852031 PPS851997:PRP852031 PZO851997:QBL852031 QJK851997:QLH852031 QTG851997:QVD852031 RDC851997:REZ852031 RMY851997:ROV852031 RWU851997:RYR852031 SGQ851997:SIN852031 SQM851997:SSJ852031 TAI851997:TCF852031 TKE851997:TMB852031 TUA851997:TVX852031 UDW851997:UFT852031 UNS851997:UPP852031 UXO851997:UZL852031 VHK851997:VJH852031 VRG851997:VTD852031 WBC851997:WCZ852031 WKY851997:WMV852031 WUU851997:WWR852031 II917533:KF917567 SE917533:UB917567 ACA917533:ADX917567 ALW917533:ANT917567 AVS917533:AXP917567 BFO917533:BHL917567 BPK917533:BRH917567 BZG917533:CBD917567 CJC917533:CKZ917567 CSY917533:CUV917567 DCU917533:DER917567 DMQ917533:DON917567 DWM917533:DYJ917567 EGI917533:EIF917567 EQE917533:ESB917567 FAA917533:FBX917567 FJW917533:FLT917567 FTS917533:FVP917567 GDO917533:GFL917567 GNK917533:GPH917567 GXG917533:GZD917567 HHC917533:HIZ917567 HQY917533:HSV917567 IAU917533:ICR917567 IKQ917533:IMN917567 IUM917533:IWJ917567 JEI917533:JGF917567 JOE917533:JQB917567 JYA917533:JZX917567 KHW917533:KJT917567 KRS917533:KTP917567 LBO917533:LDL917567 LLK917533:LNH917567 LVG917533:LXD917567 MFC917533:MGZ917567 MOY917533:MQV917567 MYU917533:NAR917567 NIQ917533:NKN917567 NSM917533:NUJ917567 OCI917533:OEF917567 OME917533:OOB917567 OWA917533:OXX917567 PFW917533:PHT917567 PPS917533:PRP917567 PZO917533:QBL917567 QJK917533:QLH917567 QTG917533:QVD917567 RDC917533:REZ917567 RMY917533:ROV917567 RWU917533:RYR917567 SGQ917533:SIN917567 SQM917533:SSJ917567 TAI917533:TCF917567 TKE917533:TMB917567 TUA917533:TVX917567 UDW917533:UFT917567 UNS917533:UPP917567 UXO917533:UZL917567 VHK917533:VJH917567 VRG917533:VTD917567 WBC917533:WCZ917567 WKY917533:WMV917567 WUU917533:WWR917567 II983069:KF983103 SE983069:UB983103 ACA983069:ADX983103 ALW983069:ANT983103 AVS983069:AXP983103 BFO983069:BHL983103 BPK983069:BRH983103 BZG983069:CBD983103 CJC983069:CKZ983103 CSY983069:CUV983103 DCU983069:DER983103 DMQ983069:DON983103 DWM983069:DYJ983103 EGI983069:EIF983103 EQE983069:ESB983103 FAA983069:FBX983103 FJW983069:FLT983103 FTS983069:FVP983103 GDO983069:GFL983103 GNK983069:GPH983103 GXG983069:GZD983103 HHC983069:HIZ983103 HQY983069:HSV983103 IAU983069:ICR983103 IKQ983069:IMN983103 IUM983069:IWJ983103 JEI983069:JGF983103 JOE983069:JQB983103 JYA983069:JZX983103 KHW983069:KJT983103 KRS983069:KTP983103 LBO983069:LDL983103 LLK983069:LNH983103 LVG983069:LXD983103 MFC983069:MGZ983103 MOY983069:MQV983103 MYU983069:NAR983103 NIQ983069:NKN983103 NSM983069:NUJ983103 OCI983069:OEF983103 OME983069:OOB983103 OWA983069:OXX983103 PFW983069:PHT983103 PPS983069:PRP983103 PZO983069:QBL983103 QJK983069:QLH983103 QTG983069:QVD983103 RDC983069:REZ983103 RMY983069:ROV983103 RWU983069:RYR983103 SGQ983069:SIN983103 SQM983069:SSJ983103 TAI983069:TCF983103 TKE983069:TMB983103 TUA983069:TVX983103 UDW983069:UFT983103 UNS983069:UPP983103 UXO983069:UZL983103 VHK983069:VJH983103 VRG983069:VTD983103 WBC983069:WCZ983103 WKY983069:WMV983103 WUU983069:WWR983103 IU65523:KA65523 SQ65523:TW65523 ACM65523:ADS65523 AMI65523:ANO65523 AWE65523:AXK65523 BGA65523:BHG65523 BPW65523:BRC65523 BZS65523:CAY65523 CJO65523:CKU65523 CTK65523:CUQ65523 DDG65523:DEM65523 DNC65523:DOI65523 DWY65523:DYE65523 EGU65523:EIA65523 EQQ65523:ERW65523 FAM65523:FBS65523 FKI65523:FLO65523 FUE65523:FVK65523 GEA65523:GFG65523 GNW65523:GPC65523 GXS65523:GYY65523 HHO65523:HIU65523 HRK65523:HSQ65523 IBG65523:ICM65523 ILC65523:IMI65523 IUY65523:IWE65523 JEU65523:JGA65523 JOQ65523:JPW65523 JYM65523:JZS65523 KII65523:KJO65523 KSE65523:KTK65523 LCA65523:LDG65523 LLW65523:LNC65523 LVS65523:LWY65523 MFO65523:MGU65523 MPK65523:MQQ65523 MZG65523:NAM65523 NJC65523:NKI65523 NSY65523:NUE65523 OCU65523:OEA65523 OMQ65523:ONW65523 OWM65523:OXS65523 PGI65523:PHO65523 PQE65523:PRK65523 QAA65523:QBG65523 QJW65523:QLC65523 QTS65523:QUY65523 RDO65523:REU65523 RNK65523:ROQ65523 RXG65523:RYM65523 SHC65523:SII65523 SQY65523:SSE65523 TAU65523:TCA65523 TKQ65523:TLW65523 TUM65523:TVS65523 UEI65523:UFO65523 UOE65523:UPK65523 UYA65523:UZG65523 VHW65523:VJC65523 VRS65523:VSY65523 WBO65523:WCU65523 WLK65523:WMQ65523 WVG65523:WWM65523 IU131059:KA131059 SQ131059:TW131059 ACM131059:ADS131059 AMI131059:ANO131059 AWE131059:AXK131059 BGA131059:BHG131059 BPW131059:BRC131059 BZS131059:CAY131059 CJO131059:CKU131059 CTK131059:CUQ131059 DDG131059:DEM131059 DNC131059:DOI131059 DWY131059:DYE131059 EGU131059:EIA131059 EQQ131059:ERW131059 FAM131059:FBS131059 FKI131059:FLO131059 FUE131059:FVK131059 GEA131059:GFG131059 GNW131059:GPC131059 GXS131059:GYY131059 HHO131059:HIU131059 HRK131059:HSQ131059 IBG131059:ICM131059 ILC131059:IMI131059 IUY131059:IWE131059 JEU131059:JGA131059 JOQ131059:JPW131059 JYM131059:JZS131059 KII131059:KJO131059 KSE131059:KTK131059 LCA131059:LDG131059 LLW131059:LNC131059 LVS131059:LWY131059 MFO131059:MGU131059 MPK131059:MQQ131059 MZG131059:NAM131059 NJC131059:NKI131059 NSY131059:NUE131059 OCU131059:OEA131059 OMQ131059:ONW131059 OWM131059:OXS131059 PGI131059:PHO131059 PQE131059:PRK131059 QAA131059:QBG131059 QJW131059:QLC131059 QTS131059:QUY131059 RDO131059:REU131059 RNK131059:ROQ131059 RXG131059:RYM131059 SHC131059:SII131059 SQY131059:SSE131059 TAU131059:TCA131059 TKQ131059:TLW131059 TUM131059:TVS131059 UEI131059:UFO131059 UOE131059:UPK131059 UYA131059:UZG131059 VHW131059:VJC131059 VRS131059:VSY131059 WBO131059:WCU131059 WLK131059:WMQ131059 WVG131059:WWM131059 IU196595:KA196595 SQ196595:TW196595 ACM196595:ADS196595 AMI196595:ANO196595 AWE196595:AXK196595 BGA196595:BHG196595 BPW196595:BRC196595 BZS196595:CAY196595 CJO196595:CKU196595 CTK196595:CUQ196595 DDG196595:DEM196595 DNC196595:DOI196595 DWY196595:DYE196595 EGU196595:EIA196595 EQQ196595:ERW196595 FAM196595:FBS196595 FKI196595:FLO196595 FUE196595:FVK196595 GEA196595:GFG196595 GNW196595:GPC196595 GXS196595:GYY196595 HHO196595:HIU196595 HRK196595:HSQ196595 IBG196595:ICM196595 ILC196595:IMI196595 IUY196595:IWE196595 JEU196595:JGA196595 JOQ196595:JPW196595 JYM196595:JZS196595 KII196595:KJO196595 KSE196595:KTK196595 LCA196595:LDG196595 LLW196595:LNC196595 LVS196595:LWY196595 MFO196595:MGU196595 MPK196595:MQQ196595 MZG196595:NAM196595 NJC196595:NKI196595 NSY196595:NUE196595 OCU196595:OEA196595 OMQ196595:ONW196595 OWM196595:OXS196595 PGI196595:PHO196595 PQE196595:PRK196595 QAA196595:QBG196595 QJW196595:QLC196595 QTS196595:QUY196595 RDO196595:REU196595 RNK196595:ROQ196595 RXG196595:RYM196595 SHC196595:SII196595 SQY196595:SSE196595 TAU196595:TCA196595 TKQ196595:TLW196595 TUM196595:TVS196595 UEI196595:UFO196595 UOE196595:UPK196595 UYA196595:UZG196595 VHW196595:VJC196595 VRS196595:VSY196595 WBO196595:WCU196595 WLK196595:WMQ196595 WVG196595:WWM196595 IU262131:KA262131 SQ262131:TW262131 ACM262131:ADS262131 AMI262131:ANO262131 AWE262131:AXK262131 BGA262131:BHG262131 BPW262131:BRC262131 BZS262131:CAY262131 CJO262131:CKU262131 CTK262131:CUQ262131 DDG262131:DEM262131 DNC262131:DOI262131 DWY262131:DYE262131 EGU262131:EIA262131 EQQ262131:ERW262131 FAM262131:FBS262131 FKI262131:FLO262131 FUE262131:FVK262131 GEA262131:GFG262131 GNW262131:GPC262131 GXS262131:GYY262131 HHO262131:HIU262131 HRK262131:HSQ262131 IBG262131:ICM262131 ILC262131:IMI262131 IUY262131:IWE262131 JEU262131:JGA262131 JOQ262131:JPW262131 JYM262131:JZS262131 KII262131:KJO262131 KSE262131:KTK262131 LCA262131:LDG262131 LLW262131:LNC262131 LVS262131:LWY262131 MFO262131:MGU262131 MPK262131:MQQ262131 MZG262131:NAM262131 NJC262131:NKI262131 NSY262131:NUE262131 OCU262131:OEA262131 OMQ262131:ONW262131 OWM262131:OXS262131 PGI262131:PHO262131 PQE262131:PRK262131 QAA262131:QBG262131 QJW262131:QLC262131 QTS262131:QUY262131 RDO262131:REU262131 RNK262131:ROQ262131 RXG262131:RYM262131 SHC262131:SII262131 SQY262131:SSE262131 TAU262131:TCA262131 TKQ262131:TLW262131 TUM262131:TVS262131 UEI262131:UFO262131 UOE262131:UPK262131 UYA262131:UZG262131 VHW262131:VJC262131 VRS262131:VSY262131 WBO262131:WCU262131 WLK262131:WMQ262131 WVG262131:WWM262131 IU327667:KA327667 SQ327667:TW327667 ACM327667:ADS327667 AMI327667:ANO327667 AWE327667:AXK327667 BGA327667:BHG327667 BPW327667:BRC327667 BZS327667:CAY327667 CJO327667:CKU327667 CTK327667:CUQ327667 DDG327667:DEM327667 DNC327667:DOI327667 DWY327667:DYE327667 EGU327667:EIA327667 EQQ327667:ERW327667 FAM327667:FBS327667 FKI327667:FLO327667 FUE327667:FVK327667 GEA327667:GFG327667 GNW327667:GPC327667 GXS327667:GYY327667 HHO327667:HIU327667 HRK327667:HSQ327667 IBG327667:ICM327667 ILC327667:IMI327667 IUY327667:IWE327667 JEU327667:JGA327667 JOQ327667:JPW327667 JYM327667:JZS327667 KII327667:KJO327667 KSE327667:KTK327667 LCA327667:LDG327667 LLW327667:LNC327667 LVS327667:LWY327667 MFO327667:MGU327667 MPK327667:MQQ327667 MZG327667:NAM327667 NJC327667:NKI327667 NSY327667:NUE327667 OCU327667:OEA327667 OMQ327667:ONW327667 OWM327667:OXS327667 PGI327667:PHO327667 PQE327667:PRK327667 QAA327667:QBG327667 QJW327667:QLC327667 QTS327667:QUY327667 RDO327667:REU327667 RNK327667:ROQ327667 RXG327667:RYM327667 SHC327667:SII327667 SQY327667:SSE327667 TAU327667:TCA327667 TKQ327667:TLW327667 TUM327667:TVS327667 UEI327667:UFO327667 UOE327667:UPK327667 UYA327667:UZG327667 VHW327667:VJC327667 VRS327667:VSY327667 WBO327667:WCU327667 WLK327667:WMQ327667 WVG327667:WWM327667 IU393203:KA393203 SQ393203:TW393203 ACM393203:ADS393203 AMI393203:ANO393203 AWE393203:AXK393203 BGA393203:BHG393203 BPW393203:BRC393203 BZS393203:CAY393203 CJO393203:CKU393203 CTK393203:CUQ393203 DDG393203:DEM393203 DNC393203:DOI393203 DWY393203:DYE393203 EGU393203:EIA393203 EQQ393203:ERW393203 FAM393203:FBS393203 FKI393203:FLO393203 FUE393203:FVK393203 GEA393203:GFG393203 GNW393203:GPC393203 GXS393203:GYY393203 HHO393203:HIU393203 HRK393203:HSQ393203 IBG393203:ICM393203 ILC393203:IMI393203 IUY393203:IWE393203 JEU393203:JGA393203 JOQ393203:JPW393203 JYM393203:JZS393203 KII393203:KJO393203 KSE393203:KTK393203 LCA393203:LDG393203 LLW393203:LNC393203 LVS393203:LWY393203 MFO393203:MGU393203 MPK393203:MQQ393203 MZG393203:NAM393203 NJC393203:NKI393203 NSY393203:NUE393203 OCU393203:OEA393203 OMQ393203:ONW393203 OWM393203:OXS393203 PGI393203:PHO393203 PQE393203:PRK393203 QAA393203:QBG393203 QJW393203:QLC393203 QTS393203:QUY393203 RDO393203:REU393203 RNK393203:ROQ393203 RXG393203:RYM393203 SHC393203:SII393203 SQY393203:SSE393203 TAU393203:TCA393203 TKQ393203:TLW393203 TUM393203:TVS393203 UEI393203:UFO393203 UOE393203:UPK393203 UYA393203:UZG393203 VHW393203:VJC393203 VRS393203:VSY393203 WBO393203:WCU393203 WLK393203:WMQ393203 WVG393203:WWM393203 IU458739:KA458739 SQ458739:TW458739 ACM458739:ADS458739 AMI458739:ANO458739 AWE458739:AXK458739 BGA458739:BHG458739 BPW458739:BRC458739 BZS458739:CAY458739 CJO458739:CKU458739 CTK458739:CUQ458739 DDG458739:DEM458739 DNC458739:DOI458739 DWY458739:DYE458739 EGU458739:EIA458739 EQQ458739:ERW458739 FAM458739:FBS458739 FKI458739:FLO458739 FUE458739:FVK458739 GEA458739:GFG458739 GNW458739:GPC458739 GXS458739:GYY458739 HHO458739:HIU458739 HRK458739:HSQ458739 IBG458739:ICM458739 ILC458739:IMI458739 IUY458739:IWE458739 JEU458739:JGA458739 JOQ458739:JPW458739 JYM458739:JZS458739 KII458739:KJO458739 KSE458739:KTK458739 LCA458739:LDG458739 LLW458739:LNC458739 LVS458739:LWY458739 MFO458739:MGU458739 MPK458739:MQQ458739 MZG458739:NAM458739 NJC458739:NKI458739 NSY458739:NUE458739 OCU458739:OEA458739 OMQ458739:ONW458739 OWM458739:OXS458739 PGI458739:PHO458739 PQE458739:PRK458739 QAA458739:QBG458739 QJW458739:QLC458739 QTS458739:QUY458739 RDO458739:REU458739 RNK458739:ROQ458739 RXG458739:RYM458739 SHC458739:SII458739 SQY458739:SSE458739 TAU458739:TCA458739 TKQ458739:TLW458739 TUM458739:TVS458739 UEI458739:UFO458739 UOE458739:UPK458739 UYA458739:UZG458739 VHW458739:VJC458739 VRS458739:VSY458739 WBO458739:WCU458739 WLK458739:WMQ458739 WVG458739:WWM458739 IU524275:KA524275 SQ524275:TW524275 ACM524275:ADS524275 AMI524275:ANO524275 AWE524275:AXK524275 BGA524275:BHG524275 BPW524275:BRC524275 BZS524275:CAY524275 CJO524275:CKU524275 CTK524275:CUQ524275 DDG524275:DEM524275 DNC524275:DOI524275 DWY524275:DYE524275 EGU524275:EIA524275 EQQ524275:ERW524275 FAM524275:FBS524275 FKI524275:FLO524275 FUE524275:FVK524275 GEA524275:GFG524275 GNW524275:GPC524275 GXS524275:GYY524275 HHO524275:HIU524275 HRK524275:HSQ524275 IBG524275:ICM524275 ILC524275:IMI524275 IUY524275:IWE524275 JEU524275:JGA524275 JOQ524275:JPW524275 JYM524275:JZS524275 KII524275:KJO524275 KSE524275:KTK524275 LCA524275:LDG524275 LLW524275:LNC524275 LVS524275:LWY524275 MFO524275:MGU524275 MPK524275:MQQ524275 MZG524275:NAM524275 NJC524275:NKI524275 NSY524275:NUE524275 OCU524275:OEA524275 OMQ524275:ONW524275 OWM524275:OXS524275 PGI524275:PHO524275 PQE524275:PRK524275 QAA524275:QBG524275 QJW524275:QLC524275 QTS524275:QUY524275 RDO524275:REU524275 RNK524275:ROQ524275 RXG524275:RYM524275 SHC524275:SII524275 SQY524275:SSE524275 TAU524275:TCA524275 TKQ524275:TLW524275 TUM524275:TVS524275 UEI524275:UFO524275 UOE524275:UPK524275 UYA524275:UZG524275 VHW524275:VJC524275 VRS524275:VSY524275 WBO524275:WCU524275 WLK524275:WMQ524275 WVG524275:WWM524275 IU589811:KA589811 SQ589811:TW589811 ACM589811:ADS589811 AMI589811:ANO589811 AWE589811:AXK589811 BGA589811:BHG589811 BPW589811:BRC589811 BZS589811:CAY589811 CJO589811:CKU589811 CTK589811:CUQ589811 DDG589811:DEM589811 DNC589811:DOI589811 DWY589811:DYE589811 EGU589811:EIA589811 EQQ589811:ERW589811 FAM589811:FBS589811 FKI589811:FLO589811 FUE589811:FVK589811 GEA589811:GFG589811 GNW589811:GPC589811 GXS589811:GYY589811 HHO589811:HIU589811 HRK589811:HSQ589811 IBG589811:ICM589811 ILC589811:IMI589811 IUY589811:IWE589811 JEU589811:JGA589811 JOQ589811:JPW589811 JYM589811:JZS589811 KII589811:KJO589811 KSE589811:KTK589811 LCA589811:LDG589811 LLW589811:LNC589811 LVS589811:LWY589811 MFO589811:MGU589811 MPK589811:MQQ589811 MZG589811:NAM589811 NJC589811:NKI589811 NSY589811:NUE589811 OCU589811:OEA589811 OMQ589811:ONW589811 OWM589811:OXS589811 PGI589811:PHO589811 PQE589811:PRK589811 QAA589811:QBG589811 QJW589811:QLC589811 QTS589811:QUY589811 RDO589811:REU589811 RNK589811:ROQ589811 RXG589811:RYM589811 SHC589811:SII589811 SQY589811:SSE589811 TAU589811:TCA589811 TKQ589811:TLW589811 TUM589811:TVS589811 UEI589811:UFO589811 UOE589811:UPK589811 UYA589811:UZG589811 VHW589811:VJC589811 VRS589811:VSY589811 WBO589811:WCU589811 WLK589811:WMQ589811 WVG589811:WWM589811 IU655347:KA655347 SQ655347:TW655347 ACM655347:ADS655347 AMI655347:ANO655347 AWE655347:AXK655347 BGA655347:BHG655347 BPW655347:BRC655347 BZS655347:CAY655347 CJO655347:CKU655347 CTK655347:CUQ655347 DDG655347:DEM655347 DNC655347:DOI655347 DWY655347:DYE655347 EGU655347:EIA655347 EQQ655347:ERW655347 FAM655347:FBS655347 FKI655347:FLO655347 FUE655347:FVK655347 GEA655347:GFG655347 GNW655347:GPC655347 GXS655347:GYY655347 HHO655347:HIU655347 HRK655347:HSQ655347 IBG655347:ICM655347 ILC655347:IMI655347 IUY655347:IWE655347 JEU655347:JGA655347 JOQ655347:JPW655347 JYM655347:JZS655347 KII655347:KJO655347 KSE655347:KTK655347 LCA655347:LDG655347 LLW655347:LNC655347 LVS655347:LWY655347 MFO655347:MGU655347 MPK655347:MQQ655347 MZG655347:NAM655347 NJC655347:NKI655347 NSY655347:NUE655347 OCU655347:OEA655347 OMQ655347:ONW655347 OWM655347:OXS655347 PGI655347:PHO655347 PQE655347:PRK655347 QAA655347:QBG655347 QJW655347:QLC655347 QTS655347:QUY655347 RDO655347:REU655347 RNK655347:ROQ655347 RXG655347:RYM655347 SHC655347:SII655347 SQY655347:SSE655347 TAU655347:TCA655347 TKQ655347:TLW655347 TUM655347:TVS655347 UEI655347:UFO655347 UOE655347:UPK655347 UYA655347:UZG655347 VHW655347:VJC655347 VRS655347:VSY655347 WBO655347:WCU655347 WLK655347:WMQ655347 WVG655347:WWM655347 IU720883:KA720883 SQ720883:TW720883 ACM720883:ADS720883 AMI720883:ANO720883 AWE720883:AXK720883 BGA720883:BHG720883 BPW720883:BRC720883 BZS720883:CAY720883 CJO720883:CKU720883 CTK720883:CUQ720883 DDG720883:DEM720883 DNC720883:DOI720883 DWY720883:DYE720883 EGU720883:EIA720883 EQQ720883:ERW720883 FAM720883:FBS720883 FKI720883:FLO720883 FUE720883:FVK720883 GEA720883:GFG720883 GNW720883:GPC720883 GXS720883:GYY720883 HHO720883:HIU720883 HRK720883:HSQ720883 IBG720883:ICM720883 ILC720883:IMI720883 IUY720883:IWE720883 JEU720883:JGA720883 JOQ720883:JPW720883 JYM720883:JZS720883 KII720883:KJO720883 KSE720883:KTK720883 LCA720883:LDG720883 LLW720883:LNC720883 LVS720883:LWY720883 MFO720883:MGU720883 MPK720883:MQQ720883 MZG720883:NAM720883 NJC720883:NKI720883 NSY720883:NUE720883 OCU720883:OEA720883 OMQ720883:ONW720883 OWM720883:OXS720883 PGI720883:PHO720883 PQE720883:PRK720883 QAA720883:QBG720883 QJW720883:QLC720883 QTS720883:QUY720883 RDO720883:REU720883 RNK720883:ROQ720883 RXG720883:RYM720883 SHC720883:SII720883 SQY720883:SSE720883 TAU720883:TCA720883 TKQ720883:TLW720883 TUM720883:TVS720883 UEI720883:UFO720883 UOE720883:UPK720883 UYA720883:UZG720883 VHW720883:VJC720883 VRS720883:VSY720883 WBO720883:WCU720883 WLK720883:WMQ720883 WVG720883:WWM720883 IU786419:KA786419 SQ786419:TW786419 ACM786419:ADS786419 AMI786419:ANO786419 AWE786419:AXK786419 BGA786419:BHG786419 BPW786419:BRC786419 BZS786419:CAY786419 CJO786419:CKU786419 CTK786419:CUQ786419 DDG786419:DEM786419 DNC786419:DOI786419 DWY786419:DYE786419 EGU786419:EIA786419 EQQ786419:ERW786419 FAM786419:FBS786419 FKI786419:FLO786419 FUE786419:FVK786419 GEA786419:GFG786419 GNW786419:GPC786419 GXS786419:GYY786419 HHO786419:HIU786419 HRK786419:HSQ786419 IBG786419:ICM786419 ILC786419:IMI786419 IUY786419:IWE786419 JEU786419:JGA786419 JOQ786419:JPW786419 JYM786419:JZS786419 KII786419:KJO786419 KSE786419:KTK786419 LCA786419:LDG786419 LLW786419:LNC786419 LVS786419:LWY786419 MFO786419:MGU786419 MPK786419:MQQ786419 MZG786419:NAM786419 NJC786419:NKI786419 NSY786419:NUE786419 OCU786419:OEA786419 OMQ786419:ONW786419 OWM786419:OXS786419 PGI786419:PHO786419 PQE786419:PRK786419 QAA786419:QBG786419 QJW786419:QLC786419 QTS786419:QUY786419 RDO786419:REU786419 RNK786419:ROQ786419 RXG786419:RYM786419 SHC786419:SII786419 SQY786419:SSE786419 TAU786419:TCA786419 TKQ786419:TLW786419 TUM786419:TVS786419 UEI786419:UFO786419 UOE786419:UPK786419 UYA786419:UZG786419 VHW786419:VJC786419 VRS786419:VSY786419 WBO786419:WCU786419 WLK786419:WMQ786419 WVG786419:WWM786419 IU851955:KA851955 SQ851955:TW851955 ACM851955:ADS851955 AMI851955:ANO851955 AWE851955:AXK851955 BGA851955:BHG851955 BPW851955:BRC851955 BZS851955:CAY851955 CJO851955:CKU851955 CTK851955:CUQ851955 DDG851955:DEM851955 DNC851955:DOI851955 DWY851955:DYE851955 EGU851955:EIA851955 EQQ851955:ERW851955 FAM851955:FBS851955 FKI851955:FLO851955 FUE851955:FVK851955 GEA851955:GFG851955 GNW851955:GPC851955 GXS851955:GYY851955 HHO851955:HIU851955 HRK851955:HSQ851955 IBG851955:ICM851955 ILC851955:IMI851955 IUY851955:IWE851955 JEU851955:JGA851955 JOQ851955:JPW851955 JYM851955:JZS851955 KII851955:KJO851955 KSE851955:KTK851955 LCA851955:LDG851955 LLW851955:LNC851955 LVS851955:LWY851955 MFO851955:MGU851955 MPK851955:MQQ851955 MZG851955:NAM851955 NJC851955:NKI851955 NSY851955:NUE851955 OCU851955:OEA851955 OMQ851955:ONW851955 OWM851955:OXS851955 PGI851955:PHO851955 PQE851955:PRK851955 QAA851955:QBG851955 QJW851955:QLC851955 QTS851955:QUY851955 RDO851955:REU851955 RNK851955:ROQ851955 RXG851955:RYM851955 SHC851955:SII851955 SQY851955:SSE851955 TAU851955:TCA851955 TKQ851955:TLW851955 TUM851955:TVS851955 UEI851955:UFO851955 UOE851955:UPK851955 UYA851955:UZG851955 VHW851955:VJC851955 VRS851955:VSY851955 WBO851955:WCU851955 WLK851955:WMQ851955 WVG851955:WWM851955 IU917491:KA917491 SQ917491:TW917491 ACM917491:ADS917491 AMI917491:ANO917491 AWE917491:AXK917491 BGA917491:BHG917491 BPW917491:BRC917491 BZS917491:CAY917491 CJO917491:CKU917491 CTK917491:CUQ917491 DDG917491:DEM917491 DNC917491:DOI917491 DWY917491:DYE917491 EGU917491:EIA917491 EQQ917491:ERW917491 FAM917491:FBS917491 FKI917491:FLO917491 FUE917491:FVK917491 GEA917491:GFG917491 GNW917491:GPC917491 GXS917491:GYY917491 HHO917491:HIU917491 HRK917491:HSQ917491 IBG917491:ICM917491 ILC917491:IMI917491 IUY917491:IWE917491 JEU917491:JGA917491 JOQ917491:JPW917491 JYM917491:JZS917491 KII917491:KJO917491 KSE917491:KTK917491 LCA917491:LDG917491 LLW917491:LNC917491 LVS917491:LWY917491 MFO917491:MGU917491 MPK917491:MQQ917491 MZG917491:NAM917491 NJC917491:NKI917491 NSY917491:NUE917491 OCU917491:OEA917491 OMQ917491:ONW917491 OWM917491:OXS917491 PGI917491:PHO917491 PQE917491:PRK917491 QAA917491:QBG917491 QJW917491:QLC917491 QTS917491:QUY917491 RDO917491:REU917491 RNK917491:ROQ917491 RXG917491:RYM917491 SHC917491:SII917491 SQY917491:SSE917491 TAU917491:TCA917491 TKQ917491:TLW917491 TUM917491:TVS917491 UEI917491:UFO917491 UOE917491:UPK917491 UYA917491:UZG917491 VHW917491:VJC917491 VRS917491:VSY917491 WBO917491:WCU917491 WLK917491:WMQ917491 WVG917491:WWM917491 IU983027:KA983027 SQ983027:TW983027 ACM983027:ADS983027 AMI983027:ANO983027 AWE983027:AXK983027 BGA983027:BHG983027 BPW983027:BRC983027 BZS983027:CAY983027 CJO983027:CKU983027 CTK983027:CUQ983027 DDG983027:DEM983027 DNC983027:DOI983027 DWY983027:DYE983027 EGU983027:EIA983027 EQQ983027:ERW983027 FAM983027:FBS983027 FKI983027:FLO983027 FUE983027:FVK983027 GEA983027:GFG983027 GNW983027:GPC983027 GXS983027:GYY983027 HHO983027:HIU983027 HRK983027:HSQ983027 IBG983027:ICM983027 ILC983027:IMI983027 IUY983027:IWE983027 JEU983027:JGA983027 JOQ983027:JPW983027 JYM983027:JZS983027 KII983027:KJO983027 KSE983027:KTK983027 LCA983027:LDG983027 LLW983027:LNC983027 LVS983027:LWY983027 MFO983027:MGU983027 MPK983027:MQQ983027 MZG983027:NAM983027 NJC983027:NKI983027 NSY983027:NUE983027 OCU983027:OEA983027 OMQ983027:ONW983027 OWM983027:OXS983027 PGI983027:PHO983027 PQE983027:PRK983027 QAA983027:QBG983027 QJW983027:QLC983027 QTS983027:QUY983027 RDO983027:REU983027 RNK983027:ROQ983027 RXG983027:RYM983027 SHC983027:SII983027 SQY983027:SSE983027 TAU983027:TCA983027 TKQ983027:TLW983027 TUM983027:TVS983027 UEI983027:UFO983027 UOE983027:UPK983027 UYA983027:UZG983027 VHW983027:VJC983027 VRS983027:VSY983027 WBO983027:WCU983027 WLK983027:WMQ983027 WVG983027:WWM983027 IU43:JZ45 SQ43:TV45 ACM43:ADR45 AMI43:ANN45 AWE43:AXJ45 BGA43:BHF45 BPW43:BRB45 BZS43:CAX45 CJO43:CKT45 CTK43:CUP45 DDG43:DEL45 DNC43:DOH45 DWY43:DYD45 EGU43:EHZ45 EQQ43:ERV45 FAM43:FBR45 FKI43:FLN45 FUE43:FVJ45 GEA43:GFF45 GNW43:GPB45 GXS43:GYX45 HHO43:HIT45 HRK43:HSP45 IBG43:ICL45 ILC43:IMH45 IUY43:IWD45 JEU43:JFZ45 JOQ43:JPV45 JYM43:JZR45 KII43:KJN45 KSE43:KTJ45 LCA43:LDF45 LLW43:LNB45 LVS43:LWX45 MFO43:MGT45 MPK43:MQP45 MZG43:NAL45 NJC43:NKH45 NSY43:NUD45 OCU43:ODZ45 OMQ43:ONV45 OWM43:OXR45 PGI43:PHN45 PQE43:PRJ45 QAA43:QBF45 QJW43:QLB45 QTS43:QUX45 RDO43:RET45 RNK43:ROP45 RXG43:RYL45 SHC43:SIH45 SQY43:SSD45 TAU43:TBZ45 TKQ43:TLV45 TUM43:TVR45 UEI43:UFN45 UOE43:UPJ45 UYA43:UZF45 VHW43:VJB45 VRS43:VSX45 WBO43:WCT45 WLK43:WMP45 WVG43:WWL45 IU65515:JZ65516 SQ65515:TV65516 ACM65515:ADR65516 AMI65515:ANN65516 AWE65515:AXJ65516 BGA65515:BHF65516 BPW65515:BRB65516 BZS65515:CAX65516 CJO65515:CKT65516 CTK65515:CUP65516 DDG65515:DEL65516 DNC65515:DOH65516 DWY65515:DYD65516 EGU65515:EHZ65516 EQQ65515:ERV65516 FAM65515:FBR65516 FKI65515:FLN65516 FUE65515:FVJ65516 GEA65515:GFF65516 GNW65515:GPB65516 GXS65515:GYX65516 HHO65515:HIT65516 HRK65515:HSP65516 IBG65515:ICL65516 ILC65515:IMH65516 IUY65515:IWD65516 JEU65515:JFZ65516 JOQ65515:JPV65516 JYM65515:JZR65516 KII65515:KJN65516 KSE65515:KTJ65516 LCA65515:LDF65516 LLW65515:LNB65516 LVS65515:LWX65516 MFO65515:MGT65516 MPK65515:MQP65516 MZG65515:NAL65516 NJC65515:NKH65516 NSY65515:NUD65516 OCU65515:ODZ65516 OMQ65515:ONV65516 OWM65515:OXR65516 PGI65515:PHN65516 PQE65515:PRJ65516 QAA65515:QBF65516 QJW65515:QLB65516 QTS65515:QUX65516 RDO65515:RET65516 RNK65515:ROP65516 RXG65515:RYL65516 SHC65515:SIH65516 SQY65515:SSD65516 TAU65515:TBZ65516 TKQ65515:TLV65516 TUM65515:TVR65516 UEI65515:UFN65516 UOE65515:UPJ65516 UYA65515:UZF65516 VHW65515:VJB65516 VRS65515:VSX65516 WBO65515:WCT65516 WLK65515:WMP65516 WVG65515:WWL65516 IU131051:JZ131052 SQ131051:TV131052 ACM131051:ADR131052 AMI131051:ANN131052 AWE131051:AXJ131052 BGA131051:BHF131052 BPW131051:BRB131052 BZS131051:CAX131052 CJO131051:CKT131052 CTK131051:CUP131052 DDG131051:DEL131052 DNC131051:DOH131052 DWY131051:DYD131052 EGU131051:EHZ131052 EQQ131051:ERV131052 FAM131051:FBR131052 FKI131051:FLN131052 FUE131051:FVJ131052 GEA131051:GFF131052 GNW131051:GPB131052 GXS131051:GYX131052 HHO131051:HIT131052 HRK131051:HSP131052 IBG131051:ICL131052 ILC131051:IMH131052 IUY131051:IWD131052 JEU131051:JFZ131052 JOQ131051:JPV131052 JYM131051:JZR131052 KII131051:KJN131052 KSE131051:KTJ131052 LCA131051:LDF131052 LLW131051:LNB131052 LVS131051:LWX131052 MFO131051:MGT131052 MPK131051:MQP131052 MZG131051:NAL131052 NJC131051:NKH131052 NSY131051:NUD131052 OCU131051:ODZ131052 OMQ131051:ONV131052 OWM131051:OXR131052 PGI131051:PHN131052 PQE131051:PRJ131052 QAA131051:QBF131052 QJW131051:QLB131052 QTS131051:QUX131052 RDO131051:RET131052 RNK131051:ROP131052 RXG131051:RYL131052 SHC131051:SIH131052 SQY131051:SSD131052 TAU131051:TBZ131052 TKQ131051:TLV131052 TUM131051:TVR131052 UEI131051:UFN131052 UOE131051:UPJ131052 UYA131051:UZF131052 VHW131051:VJB131052 VRS131051:VSX131052 WBO131051:WCT131052 WLK131051:WMP131052 WVG131051:WWL131052 IU196587:JZ196588 SQ196587:TV196588 ACM196587:ADR196588 AMI196587:ANN196588 AWE196587:AXJ196588 BGA196587:BHF196588 BPW196587:BRB196588 BZS196587:CAX196588 CJO196587:CKT196588 CTK196587:CUP196588 DDG196587:DEL196588 DNC196587:DOH196588 DWY196587:DYD196588 EGU196587:EHZ196588 EQQ196587:ERV196588 FAM196587:FBR196588 FKI196587:FLN196588 FUE196587:FVJ196588 GEA196587:GFF196588 GNW196587:GPB196588 GXS196587:GYX196588 HHO196587:HIT196588 HRK196587:HSP196588 IBG196587:ICL196588 ILC196587:IMH196588 IUY196587:IWD196588 JEU196587:JFZ196588 JOQ196587:JPV196588 JYM196587:JZR196588 KII196587:KJN196588 KSE196587:KTJ196588 LCA196587:LDF196588 LLW196587:LNB196588 LVS196587:LWX196588 MFO196587:MGT196588 MPK196587:MQP196588 MZG196587:NAL196588 NJC196587:NKH196588 NSY196587:NUD196588 OCU196587:ODZ196588 OMQ196587:ONV196588 OWM196587:OXR196588 PGI196587:PHN196588 PQE196587:PRJ196588 QAA196587:QBF196588 QJW196587:QLB196588 QTS196587:QUX196588 RDO196587:RET196588 RNK196587:ROP196588 RXG196587:RYL196588 SHC196587:SIH196588 SQY196587:SSD196588 TAU196587:TBZ196588 TKQ196587:TLV196588 TUM196587:TVR196588 UEI196587:UFN196588 UOE196587:UPJ196588 UYA196587:UZF196588 VHW196587:VJB196588 VRS196587:VSX196588 WBO196587:WCT196588 WLK196587:WMP196588 WVG196587:WWL196588 IU262123:JZ262124 SQ262123:TV262124 ACM262123:ADR262124 AMI262123:ANN262124 AWE262123:AXJ262124 BGA262123:BHF262124 BPW262123:BRB262124 BZS262123:CAX262124 CJO262123:CKT262124 CTK262123:CUP262124 DDG262123:DEL262124 DNC262123:DOH262124 DWY262123:DYD262124 EGU262123:EHZ262124 EQQ262123:ERV262124 FAM262123:FBR262124 FKI262123:FLN262124 FUE262123:FVJ262124 GEA262123:GFF262124 GNW262123:GPB262124 GXS262123:GYX262124 HHO262123:HIT262124 HRK262123:HSP262124 IBG262123:ICL262124 ILC262123:IMH262124 IUY262123:IWD262124 JEU262123:JFZ262124 JOQ262123:JPV262124 JYM262123:JZR262124 KII262123:KJN262124 KSE262123:KTJ262124 LCA262123:LDF262124 LLW262123:LNB262124 LVS262123:LWX262124 MFO262123:MGT262124 MPK262123:MQP262124 MZG262123:NAL262124 NJC262123:NKH262124 NSY262123:NUD262124 OCU262123:ODZ262124 OMQ262123:ONV262124 OWM262123:OXR262124 PGI262123:PHN262124 PQE262123:PRJ262124 QAA262123:QBF262124 QJW262123:QLB262124 QTS262123:QUX262124 RDO262123:RET262124 RNK262123:ROP262124 RXG262123:RYL262124 SHC262123:SIH262124 SQY262123:SSD262124 TAU262123:TBZ262124 TKQ262123:TLV262124 TUM262123:TVR262124 UEI262123:UFN262124 UOE262123:UPJ262124 UYA262123:UZF262124 VHW262123:VJB262124 VRS262123:VSX262124 WBO262123:WCT262124 WLK262123:WMP262124 WVG262123:WWL262124 IU327659:JZ327660 SQ327659:TV327660 ACM327659:ADR327660 AMI327659:ANN327660 AWE327659:AXJ327660 BGA327659:BHF327660 BPW327659:BRB327660 BZS327659:CAX327660 CJO327659:CKT327660 CTK327659:CUP327660 DDG327659:DEL327660 DNC327659:DOH327660 DWY327659:DYD327660 EGU327659:EHZ327660 EQQ327659:ERV327660 FAM327659:FBR327660 FKI327659:FLN327660 FUE327659:FVJ327660 GEA327659:GFF327660 GNW327659:GPB327660 GXS327659:GYX327660 HHO327659:HIT327660 HRK327659:HSP327660 IBG327659:ICL327660 ILC327659:IMH327660 IUY327659:IWD327660 JEU327659:JFZ327660 JOQ327659:JPV327660 JYM327659:JZR327660 KII327659:KJN327660 KSE327659:KTJ327660 LCA327659:LDF327660 LLW327659:LNB327660 LVS327659:LWX327660 MFO327659:MGT327660 MPK327659:MQP327660 MZG327659:NAL327660 NJC327659:NKH327660 NSY327659:NUD327660 OCU327659:ODZ327660 OMQ327659:ONV327660 OWM327659:OXR327660 PGI327659:PHN327660 PQE327659:PRJ327660 QAA327659:QBF327660 QJW327659:QLB327660 QTS327659:QUX327660 RDO327659:RET327660 RNK327659:ROP327660 RXG327659:RYL327660 SHC327659:SIH327660 SQY327659:SSD327660 TAU327659:TBZ327660 TKQ327659:TLV327660 TUM327659:TVR327660 UEI327659:UFN327660 UOE327659:UPJ327660 UYA327659:UZF327660 VHW327659:VJB327660 VRS327659:VSX327660 WBO327659:WCT327660 WLK327659:WMP327660 WVG327659:WWL327660 IU393195:JZ393196 SQ393195:TV393196 ACM393195:ADR393196 AMI393195:ANN393196 AWE393195:AXJ393196 BGA393195:BHF393196 BPW393195:BRB393196 BZS393195:CAX393196 CJO393195:CKT393196 CTK393195:CUP393196 DDG393195:DEL393196 DNC393195:DOH393196 DWY393195:DYD393196 EGU393195:EHZ393196 EQQ393195:ERV393196 FAM393195:FBR393196 FKI393195:FLN393196 FUE393195:FVJ393196 GEA393195:GFF393196 GNW393195:GPB393196 GXS393195:GYX393196 HHO393195:HIT393196 HRK393195:HSP393196 IBG393195:ICL393196 ILC393195:IMH393196 IUY393195:IWD393196 JEU393195:JFZ393196 JOQ393195:JPV393196 JYM393195:JZR393196 KII393195:KJN393196 KSE393195:KTJ393196 LCA393195:LDF393196 LLW393195:LNB393196 LVS393195:LWX393196 MFO393195:MGT393196 MPK393195:MQP393196 MZG393195:NAL393196 NJC393195:NKH393196 NSY393195:NUD393196 OCU393195:ODZ393196 OMQ393195:ONV393196 OWM393195:OXR393196 PGI393195:PHN393196 PQE393195:PRJ393196 QAA393195:QBF393196 QJW393195:QLB393196 QTS393195:QUX393196 RDO393195:RET393196 RNK393195:ROP393196 RXG393195:RYL393196 SHC393195:SIH393196 SQY393195:SSD393196 TAU393195:TBZ393196 TKQ393195:TLV393196 TUM393195:TVR393196 UEI393195:UFN393196 UOE393195:UPJ393196 UYA393195:UZF393196 VHW393195:VJB393196 VRS393195:VSX393196 WBO393195:WCT393196 WLK393195:WMP393196 WVG393195:WWL393196 IU458731:JZ458732 SQ458731:TV458732 ACM458731:ADR458732 AMI458731:ANN458732 AWE458731:AXJ458732 BGA458731:BHF458732 BPW458731:BRB458732 BZS458731:CAX458732 CJO458731:CKT458732 CTK458731:CUP458732 DDG458731:DEL458732 DNC458731:DOH458732 DWY458731:DYD458732 EGU458731:EHZ458732 EQQ458731:ERV458732 FAM458731:FBR458732 FKI458731:FLN458732 FUE458731:FVJ458732 GEA458731:GFF458732 GNW458731:GPB458732 GXS458731:GYX458732 HHO458731:HIT458732 HRK458731:HSP458732 IBG458731:ICL458732 ILC458731:IMH458732 IUY458731:IWD458732 JEU458731:JFZ458732 JOQ458731:JPV458732 JYM458731:JZR458732 KII458731:KJN458732 KSE458731:KTJ458732 LCA458731:LDF458732 LLW458731:LNB458732 LVS458731:LWX458732 MFO458731:MGT458732 MPK458731:MQP458732 MZG458731:NAL458732 NJC458731:NKH458732 NSY458731:NUD458732 OCU458731:ODZ458732 OMQ458731:ONV458732 OWM458731:OXR458732 PGI458731:PHN458732 PQE458731:PRJ458732 QAA458731:QBF458732 QJW458731:QLB458732 QTS458731:QUX458732 RDO458731:RET458732 RNK458731:ROP458732 RXG458731:RYL458732 SHC458731:SIH458732 SQY458731:SSD458732 TAU458731:TBZ458732 TKQ458731:TLV458732 TUM458731:TVR458732 UEI458731:UFN458732 UOE458731:UPJ458732 UYA458731:UZF458732 VHW458731:VJB458732 VRS458731:VSX458732 WBO458731:WCT458732 WLK458731:WMP458732 WVG458731:WWL458732 IU524267:JZ524268 SQ524267:TV524268 ACM524267:ADR524268 AMI524267:ANN524268 AWE524267:AXJ524268 BGA524267:BHF524268 BPW524267:BRB524268 BZS524267:CAX524268 CJO524267:CKT524268 CTK524267:CUP524268 DDG524267:DEL524268 DNC524267:DOH524268 DWY524267:DYD524268 EGU524267:EHZ524268 EQQ524267:ERV524268 FAM524267:FBR524268 FKI524267:FLN524268 FUE524267:FVJ524268 GEA524267:GFF524268 GNW524267:GPB524268 GXS524267:GYX524268 HHO524267:HIT524268 HRK524267:HSP524268 IBG524267:ICL524268 ILC524267:IMH524268 IUY524267:IWD524268 JEU524267:JFZ524268 JOQ524267:JPV524268 JYM524267:JZR524268 KII524267:KJN524268 KSE524267:KTJ524268 LCA524267:LDF524268 LLW524267:LNB524268 LVS524267:LWX524268 MFO524267:MGT524268 MPK524267:MQP524268 MZG524267:NAL524268 NJC524267:NKH524268 NSY524267:NUD524268 OCU524267:ODZ524268 OMQ524267:ONV524268 OWM524267:OXR524268 PGI524267:PHN524268 PQE524267:PRJ524268 QAA524267:QBF524268 QJW524267:QLB524268 QTS524267:QUX524268 RDO524267:RET524268 RNK524267:ROP524268 RXG524267:RYL524268 SHC524267:SIH524268 SQY524267:SSD524268 TAU524267:TBZ524268 TKQ524267:TLV524268 TUM524267:TVR524268 UEI524267:UFN524268 UOE524267:UPJ524268 UYA524267:UZF524268 VHW524267:VJB524268 VRS524267:VSX524268 WBO524267:WCT524268 WLK524267:WMP524268 WVG524267:WWL524268 IU589803:JZ589804 SQ589803:TV589804 ACM589803:ADR589804 AMI589803:ANN589804 AWE589803:AXJ589804 BGA589803:BHF589804 BPW589803:BRB589804 BZS589803:CAX589804 CJO589803:CKT589804 CTK589803:CUP589804 DDG589803:DEL589804 DNC589803:DOH589804 DWY589803:DYD589804 EGU589803:EHZ589804 EQQ589803:ERV589804 FAM589803:FBR589804 FKI589803:FLN589804 FUE589803:FVJ589804 GEA589803:GFF589804 GNW589803:GPB589804 GXS589803:GYX589804 HHO589803:HIT589804 HRK589803:HSP589804 IBG589803:ICL589804 ILC589803:IMH589804 IUY589803:IWD589804 JEU589803:JFZ589804 JOQ589803:JPV589804 JYM589803:JZR589804 KII589803:KJN589804 KSE589803:KTJ589804 LCA589803:LDF589804 LLW589803:LNB589804 LVS589803:LWX589804 MFO589803:MGT589804 MPK589803:MQP589804 MZG589803:NAL589804 NJC589803:NKH589804 NSY589803:NUD589804 OCU589803:ODZ589804 OMQ589803:ONV589804 OWM589803:OXR589804 PGI589803:PHN589804 PQE589803:PRJ589804 QAA589803:QBF589804 QJW589803:QLB589804 QTS589803:QUX589804 RDO589803:RET589804 RNK589803:ROP589804 RXG589803:RYL589804 SHC589803:SIH589804 SQY589803:SSD589804 TAU589803:TBZ589804 TKQ589803:TLV589804 TUM589803:TVR589804 UEI589803:UFN589804 UOE589803:UPJ589804 UYA589803:UZF589804 VHW589803:VJB589804 VRS589803:VSX589804 WBO589803:WCT589804 WLK589803:WMP589804 WVG589803:WWL589804 IU655339:JZ655340 SQ655339:TV655340 ACM655339:ADR655340 AMI655339:ANN655340 AWE655339:AXJ655340 BGA655339:BHF655340 BPW655339:BRB655340 BZS655339:CAX655340 CJO655339:CKT655340 CTK655339:CUP655340 DDG655339:DEL655340 DNC655339:DOH655340 DWY655339:DYD655340 EGU655339:EHZ655340 EQQ655339:ERV655340 FAM655339:FBR655340 FKI655339:FLN655340 FUE655339:FVJ655340 GEA655339:GFF655340 GNW655339:GPB655340 GXS655339:GYX655340 HHO655339:HIT655340 HRK655339:HSP655340 IBG655339:ICL655340 ILC655339:IMH655340 IUY655339:IWD655340 JEU655339:JFZ655340 JOQ655339:JPV655340 JYM655339:JZR655340 KII655339:KJN655340 KSE655339:KTJ655340 LCA655339:LDF655340 LLW655339:LNB655340 LVS655339:LWX655340 MFO655339:MGT655340 MPK655339:MQP655340 MZG655339:NAL655340 NJC655339:NKH655340 NSY655339:NUD655340 OCU655339:ODZ655340 OMQ655339:ONV655340 OWM655339:OXR655340 PGI655339:PHN655340 PQE655339:PRJ655340 QAA655339:QBF655340 QJW655339:QLB655340 QTS655339:QUX655340 RDO655339:RET655340 RNK655339:ROP655340 RXG655339:RYL655340 SHC655339:SIH655340 SQY655339:SSD655340 TAU655339:TBZ655340 TKQ655339:TLV655340 TUM655339:TVR655340 UEI655339:UFN655340 UOE655339:UPJ655340 UYA655339:UZF655340 VHW655339:VJB655340 VRS655339:VSX655340 WBO655339:WCT655340 WLK655339:WMP655340 WVG655339:WWL655340 IU720875:JZ720876 SQ720875:TV720876 ACM720875:ADR720876 AMI720875:ANN720876 AWE720875:AXJ720876 BGA720875:BHF720876 BPW720875:BRB720876 BZS720875:CAX720876 CJO720875:CKT720876 CTK720875:CUP720876 DDG720875:DEL720876 DNC720875:DOH720876 DWY720875:DYD720876 EGU720875:EHZ720876 EQQ720875:ERV720876 FAM720875:FBR720876 FKI720875:FLN720876 FUE720875:FVJ720876 GEA720875:GFF720876 GNW720875:GPB720876 GXS720875:GYX720876 HHO720875:HIT720876 HRK720875:HSP720876 IBG720875:ICL720876 ILC720875:IMH720876 IUY720875:IWD720876 JEU720875:JFZ720876 JOQ720875:JPV720876 JYM720875:JZR720876 KII720875:KJN720876 KSE720875:KTJ720876 LCA720875:LDF720876 LLW720875:LNB720876 LVS720875:LWX720876 MFO720875:MGT720876 MPK720875:MQP720876 MZG720875:NAL720876 NJC720875:NKH720876 NSY720875:NUD720876 OCU720875:ODZ720876 OMQ720875:ONV720876 OWM720875:OXR720876 PGI720875:PHN720876 PQE720875:PRJ720876 QAA720875:QBF720876 QJW720875:QLB720876 QTS720875:QUX720876 RDO720875:RET720876 RNK720875:ROP720876 RXG720875:RYL720876 SHC720875:SIH720876 SQY720875:SSD720876 TAU720875:TBZ720876 TKQ720875:TLV720876 TUM720875:TVR720876 UEI720875:UFN720876 UOE720875:UPJ720876 UYA720875:UZF720876 VHW720875:VJB720876 VRS720875:VSX720876 WBO720875:WCT720876 WLK720875:WMP720876 WVG720875:WWL720876 IU786411:JZ786412 SQ786411:TV786412 ACM786411:ADR786412 AMI786411:ANN786412 AWE786411:AXJ786412 BGA786411:BHF786412 BPW786411:BRB786412 BZS786411:CAX786412 CJO786411:CKT786412 CTK786411:CUP786412 DDG786411:DEL786412 DNC786411:DOH786412 DWY786411:DYD786412 EGU786411:EHZ786412 EQQ786411:ERV786412 FAM786411:FBR786412 FKI786411:FLN786412 FUE786411:FVJ786412 GEA786411:GFF786412 GNW786411:GPB786412 GXS786411:GYX786412 HHO786411:HIT786412 HRK786411:HSP786412 IBG786411:ICL786412 ILC786411:IMH786412 IUY786411:IWD786412 JEU786411:JFZ786412 JOQ786411:JPV786412 JYM786411:JZR786412 KII786411:KJN786412 KSE786411:KTJ786412 LCA786411:LDF786412 LLW786411:LNB786412 LVS786411:LWX786412 MFO786411:MGT786412 MPK786411:MQP786412 MZG786411:NAL786412 NJC786411:NKH786412 NSY786411:NUD786412 OCU786411:ODZ786412 OMQ786411:ONV786412 OWM786411:OXR786412 PGI786411:PHN786412 PQE786411:PRJ786412 QAA786411:QBF786412 QJW786411:QLB786412 QTS786411:QUX786412 RDO786411:RET786412 RNK786411:ROP786412 RXG786411:RYL786412 SHC786411:SIH786412 SQY786411:SSD786412 TAU786411:TBZ786412 TKQ786411:TLV786412 TUM786411:TVR786412 UEI786411:UFN786412 UOE786411:UPJ786412 UYA786411:UZF786412 VHW786411:VJB786412 VRS786411:VSX786412 WBO786411:WCT786412 WLK786411:WMP786412 WVG786411:WWL786412 IU851947:JZ851948 SQ851947:TV851948 ACM851947:ADR851948 AMI851947:ANN851948 AWE851947:AXJ851948 BGA851947:BHF851948 BPW851947:BRB851948 BZS851947:CAX851948 CJO851947:CKT851948 CTK851947:CUP851948 DDG851947:DEL851948 DNC851947:DOH851948 DWY851947:DYD851948 EGU851947:EHZ851948 EQQ851947:ERV851948 FAM851947:FBR851948 FKI851947:FLN851948 FUE851947:FVJ851948 GEA851947:GFF851948 GNW851947:GPB851948 GXS851947:GYX851948 HHO851947:HIT851948 HRK851947:HSP851948 IBG851947:ICL851948 ILC851947:IMH851948 IUY851947:IWD851948 JEU851947:JFZ851948 JOQ851947:JPV851948 JYM851947:JZR851948 KII851947:KJN851948 KSE851947:KTJ851948 LCA851947:LDF851948 LLW851947:LNB851948 LVS851947:LWX851948 MFO851947:MGT851948 MPK851947:MQP851948 MZG851947:NAL851948 NJC851947:NKH851948 NSY851947:NUD851948 OCU851947:ODZ851948 OMQ851947:ONV851948 OWM851947:OXR851948 PGI851947:PHN851948 PQE851947:PRJ851948 QAA851947:QBF851948 QJW851947:QLB851948 QTS851947:QUX851948 RDO851947:RET851948 RNK851947:ROP851948 RXG851947:RYL851948 SHC851947:SIH851948 SQY851947:SSD851948 TAU851947:TBZ851948 TKQ851947:TLV851948 TUM851947:TVR851948 UEI851947:UFN851948 UOE851947:UPJ851948 UYA851947:UZF851948 VHW851947:VJB851948 VRS851947:VSX851948 WBO851947:WCT851948 WLK851947:WMP851948 WVG851947:WWL851948 IU917483:JZ917484 SQ917483:TV917484 ACM917483:ADR917484 AMI917483:ANN917484 AWE917483:AXJ917484 BGA917483:BHF917484 BPW917483:BRB917484 BZS917483:CAX917484 CJO917483:CKT917484 CTK917483:CUP917484 DDG917483:DEL917484 DNC917483:DOH917484 DWY917483:DYD917484 EGU917483:EHZ917484 EQQ917483:ERV917484 FAM917483:FBR917484 FKI917483:FLN917484 FUE917483:FVJ917484 GEA917483:GFF917484 GNW917483:GPB917484 GXS917483:GYX917484 HHO917483:HIT917484 HRK917483:HSP917484 IBG917483:ICL917484 ILC917483:IMH917484 IUY917483:IWD917484 JEU917483:JFZ917484 JOQ917483:JPV917484 JYM917483:JZR917484 KII917483:KJN917484 KSE917483:KTJ917484 LCA917483:LDF917484 LLW917483:LNB917484 LVS917483:LWX917484 MFO917483:MGT917484 MPK917483:MQP917484 MZG917483:NAL917484 NJC917483:NKH917484 NSY917483:NUD917484 OCU917483:ODZ917484 OMQ917483:ONV917484 OWM917483:OXR917484 PGI917483:PHN917484 PQE917483:PRJ917484 QAA917483:QBF917484 QJW917483:QLB917484 QTS917483:QUX917484 RDO917483:RET917484 RNK917483:ROP917484 RXG917483:RYL917484 SHC917483:SIH917484 SQY917483:SSD917484 TAU917483:TBZ917484 TKQ917483:TLV917484 TUM917483:TVR917484 UEI917483:UFN917484 UOE917483:UPJ917484 UYA917483:UZF917484 VHW917483:VJB917484 VRS917483:VSX917484 WBO917483:WCT917484 WLK917483:WMP917484 WVG917483:WWL917484 IU983019:JZ983020 SQ983019:TV983020 ACM983019:ADR983020 AMI983019:ANN983020 AWE983019:AXJ983020 BGA983019:BHF983020 BPW983019:BRB983020 BZS983019:CAX983020 CJO983019:CKT983020 CTK983019:CUP983020 DDG983019:DEL983020 DNC983019:DOH983020 DWY983019:DYD983020 EGU983019:EHZ983020 EQQ983019:ERV983020 FAM983019:FBR983020 FKI983019:FLN983020 FUE983019:FVJ983020 GEA983019:GFF983020 GNW983019:GPB983020 GXS983019:GYX983020 HHO983019:HIT983020 HRK983019:HSP983020 IBG983019:ICL983020 ILC983019:IMH983020 IUY983019:IWD983020 JEU983019:JFZ983020 JOQ983019:JPV983020 JYM983019:JZR983020 KII983019:KJN983020 KSE983019:KTJ983020 LCA983019:LDF983020 LLW983019:LNB983020 LVS983019:LWX983020 MFO983019:MGT983020 MPK983019:MQP983020 MZG983019:NAL983020 NJC983019:NKH983020 NSY983019:NUD983020 OCU983019:ODZ983020 OMQ983019:ONV983020 OWM983019:OXR983020 PGI983019:PHN983020 PQE983019:PRJ983020 QAA983019:QBF983020 QJW983019:QLB983020 QTS983019:QUX983020 RDO983019:RET983020 RNK983019:ROP983020 RXG983019:RYL983020 SHC983019:SIH983020 SQY983019:SSD983020 TAU983019:TBZ983020 TKQ983019:TLV983020 TUM983019:TVR983020 UEI983019:UFN983020 UOE983019:UPJ983020 UYA983019:UZF983020 VHW983019:VJB983020 VRS983019:VSX983020 WBO983019:WCT983020 WLK983019:WMP983020 WVG983019:WWL983020 IS13:KE16 SO13:UA16 ACK13:ADW16 AMG13:ANS16 AWC13:AXO16 BFY13:BHK16 BPU13:BRG16 BZQ13:CBC16 CJM13:CKY16 CTI13:CUU16 DDE13:DEQ16 DNA13:DOM16 DWW13:DYI16 EGS13:EIE16 EQO13:ESA16 FAK13:FBW16 FKG13:FLS16 FUC13:FVO16 GDY13:GFK16 GNU13:GPG16 GXQ13:GZC16 HHM13:HIY16 HRI13:HSU16 IBE13:ICQ16 ILA13:IMM16 IUW13:IWI16 JES13:JGE16 JOO13:JQA16 JYK13:JZW16 KIG13:KJS16 KSC13:KTO16 LBY13:LDK16 LLU13:LNG16 LVQ13:LXC16 MFM13:MGY16 MPI13:MQU16 MZE13:NAQ16 NJA13:NKM16 NSW13:NUI16 OCS13:OEE16 OMO13:OOA16 OWK13:OXW16 PGG13:PHS16 PQC13:PRO16 PZY13:QBK16 QJU13:QLG16 QTQ13:QVC16 RDM13:REY16 RNI13:ROU16 RXE13:RYQ16 SHA13:SIM16 SQW13:SSI16 TAS13:TCE16 TKO13:TMA16 TUK13:TVW16 UEG13:UFS16 UOC13:UPO16 UXY13:UZK16 VHU13:VJG16 VRQ13:VTC16 WBM13:WCY16 WLI13:WMU16 WVE13:WWQ16 IS65487:KE65489 SO65487:UA65489 ACK65487:ADW65489 AMG65487:ANS65489 AWC65487:AXO65489 BFY65487:BHK65489 BPU65487:BRG65489 BZQ65487:CBC65489 CJM65487:CKY65489 CTI65487:CUU65489 DDE65487:DEQ65489 DNA65487:DOM65489 DWW65487:DYI65489 EGS65487:EIE65489 EQO65487:ESA65489 FAK65487:FBW65489 FKG65487:FLS65489 FUC65487:FVO65489 GDY65487:GFK65489 GNU65487:GPG65489 GXQ65487:GZC65489 HHM65487:HIY65489 HRI65487:HSU65489 IBE65487:ICQ65489 ILA65487:IMM65489 IUW65487:IWI65489 JES65487:JGE65489 JOO65487:JQA65489 JYK65487:JZW65489 KIG65487:KJS65489 KSC65487:KTO65489 LBY65487:LDK65489 LLU65487:LNG65489 LVQ65487:LXC65489 MFM65487:MGY65489 MPI65487:MQU65489 MZE65487:NAQ65489 NJA65487:NKM65489 NSW65487:NUI65489 OCS65487:OEE65489 OMO65487:OOA65489 OWK65487:OXW65489 PGG65487:PHS65489 PQC65487:PRO65489 PZY65487:QBK65489 QJU65487:QLG65489 QTQ65487:QVC65489 RDM65487:REY65489 RNI65487:ROU65489 RXE65487:RYQ65489 SHA65487:SIM65489 SQW65487:SSI65489 TAS65487:TCE65489 TKO65487:TMA65489 TUK65487:TVW65489 UEG65487:UFS65489 UOC65487:UPO65489 UXY65487:UZK65489 VHU65487:VJG65489 VRQ65487:VTC65489 WBM65487:WCY65489 WLI65487:WMU65489 WVE65487:WWQ65489 IS131023:KE131025 SO131023:UA131025 ACK131023:ADW131025 AMG131023:ANS131025 AWC131023:AXO131025 BFY131023:BHK131025 BPU131023:BRG131025 BZQ131023:CBC131025 CJM131023:CKY131025 CTI131023:CUU131025 DDE131023:DEQ131025 DNA131023:DOM131025 DWW131023:DYI131025 EGS131023:EIE131025 EQO131023:ESA131025 FAK131023:FBW131025 FKG131023:FLS131025 FUC131023:FVO131025 GDY131023:GFK131025 GNU131023:GPG131025 GXQ131023:GZC131025 HHM131023:HIY131025 HRI131023:HSU131025 IBE131023:ICQ131025 ILA131023:IMM131025 IUW131023:IWI131025 JES131023:JGE131025 JOO131023:JQA131025 JYK131023:JZW131025 KIG131023:KJS131025 KSC131023:KTO131025 LBY131023:LDK131025 LLU131023:LNG131025 LVQ131023:LXC131025 MFM131023:MGY131025 MPI131023:MQU131025 MZE131023:NAQ131025 NJA131023:NKM131025 NSW131023:NUI131025 OCS131023:OEE131025 OMO131023:OOA131025 OWK131023:OXW131025 PGG131023:PHS131025 PQC131023:PRO131025 PZY131023:QBK131025 QJU131023:QLG131025 QTQ131023:QVC131025 RDM131023:REY131025 RNI131023:ROU131025 RXE131023:RYQ131025 SHA131023:SIM131025 SQW131023:SSI131025 TAS131023:TCE131025 TKO131023:TMA131025 TUK131023:TVW131025 UEG131023:UFS131025 UOC131023:UPO131025 UXY131023:UZK131025 VHU131023:VJG131025 VRQ131023:VTC131025 WBM131023:WCY131025 WLI131023:WMU131025 WVE131023:WWQ131025 IS196559:KE196561 SO196559:UA196561 ACK196559:ADW196561 AMG196559:ANS196561 AWC196559:AXO196561 BFY196559:BHK196561 BPU196559:BRG196561 BZQ196559:CBC196561 CJM196559:CKY196561 CTI196559:CUU196561 DDE196559:DEQ196561 DNA196559:DOM196561 DWW196559:DYI196561 EGS196559:EIE196561 EQO196559:ESA196561 FAK196559:FBW196561 FKG196559:FLS196561 FUC196559:FVO196561 GDY196559:GFK196561 GNU196559:GPG196561 GXQ196559:GZC196561 HHM196559:HIY196561 HRI196559:HSU196561 IBE196559:ICQ196561 ILA196559:IMM196561 IUW196559:IWI196561 JES196559:JGE196561 JOO196559:JQA196561 JYK196559:JZW196561 KIG196559:KJS196561 KSC196559:KTO196561 LBY196559:LDK196561 LLU196559:LNG196561 LVQ196559:LXC196561 MFM196559:MGY196561 MPI196559:MQU196561 MZE196559:NAQ196561 NJA196559:NKM196561 NSW196559:NUI196561 OCS196559:OEE196561 OMO196559:OOA196561 OWK196559:OXW196561 PGG196559:PHS196561 PQC196559:PRO196561 PZY196559:QBK196561 QJU196559:QLG196561 QTQ196559:QVC196561 RDM196559:REY196561 RNI196559:ROU196561 RXE196559:RYQ196561 SHA196559:SIM196561 SQW196559:SSI196561 TAS196559:TCE196561 TKO196559:TMA196561 TUK196559:TVW196561 UEG196559:UFS196561 UOC196559:UPO196561 UXY196559:UZK196561 VHU196559:VJG196561 VRQ196559:VTC196561 WBM196559:WCY196561 WLI196559:WMU196561 WVE196559:WWQ196561 IS262095:KE262097 SO262095:UA262097 ACK262095:ADW262097 AMG262095:ANS262097 AWC262095:AXO262097 BFY262095:BHK262097 BPU262095:BRG262097 BZQ262095:CBC262097 CJM262095:CKY262097 CTI262095:CUU262097 DDE262095:DEQ262097 DNA262095:DOM262097 DWW262095:DYI262097 EGS262095:EIE262097 EQO262095:ESA262097 FAK262095:FBW262097 FKG262095:FLS262097 FUC262095:FVO262097 GDY262095:GFK262097 GNU262095:GPG262097 GXQ262095:GZC262097 HHM262095:HIY262097 HRI262095:HSU262097 IBE262095:ICQ262097 ILA262095:IMM262097 IUW262095:IWI262097 JES262095:JGE262097 JOO262095:JQA262097 JYK262095:JZW262097 KIG262095:KJS262097 KSC262095:KTO262097 LBY262095:LDK262097 LLU262095:LNG262097 LVQ262095:LXC262097 MFM262095:MGY262097 MPI262095:MQU262097 MZE262095:NAQ262097 NJA262095:NKM262097 NSW262095:NUI262097 OCS262095:OEE262097 OMO262095:OOA262097 OWK262095:OXW262097 PGG262095:PHS262097 PQC262095:PRO262097 PZY262095:QBK262097 QJU262095:QLG262097 QTQ262095:QVC262097 RDM262095:REY262097 RNI262095:ROU262097 RXE262095:RYQ262097 SHA262095:SIM262097 SQW262095:SSI262097 TAS262095:TCE262097 TKO262095:TMA262097 TUK262095:TVW262097 UEG262095:UFS262097 UOC262095:UPO262097 UXY262095:UZK262097 VHU262095:VJG262097 VRQ262095:VTC262097 WBM262095:WCY262097 WLI262095:WMU262097 WVE262095:WWQ262097 IS327631:KE327633 SO327631:UA327633 ACK327631:ADW327633 AMG327631:ANS327633 AWC327631:AXO327633 BFY327631:BHK327633 BPU327631:BRG327633 BZQ327631:CBC327633 CJM327631:CKY327633 CTI327631:CUU327633 DDE327631:DEQ327633 DNA327631:DOM327633 DWW327631:DYI327633 EGS327631:EIE327633 EQO327631:ESA327633 FAK327631:FBW327633 FKG327631:FLS327633 FUC327631:FVO327633 GDY327631:GFK327633 GNU327631:GPG327633 GXQ327631:GZC327633 HHM327631:HIY327633 HRI327631:HSU327633 IBE327631:ICQ327633 ILA327631:IMM327633 IUW327631:IWI327633 JES327631:JGE327633 JOO327631:JQA327633 JYK327631:JZW327633 KIG327631:KJS327633 KSC327631:KTO327633 LBY327631:LDK327633 LLU327631:LNG327633 LVQ327631:LXC327633 MFM327631:MGY327633 MPI327631:MQU327633 MZE327631:NAQ327633 NJA327631:NKM327633 NSW327631:NUI327633 OCS327631:OEE327633 OMO327631:OOA327633 OWK327631:OXW327633 PGG327631:PHS327633 PQC327631:PRO327633 PZY327631:QBK327633 QJU327631:QLG327633 QTQ327631:QVC327633 RDM327631:REY327633 RNI327631:ROU327633 RXE327631:RYQ327633 SHA327631:SIM327633 SQW327631:SSI327633 TAS327631:TCE327633 TKO327631:TMA327633 TUK327631:TVW327633 UEG327631:UFS327633 UOC327631:UPO327633 UXY327631:UZK327633 VHU327631:VJG327633 VRQ327631:VTC327633 WBM327631:WCY327633 WLI327631:WMU327633 WVE327631:WWQ327633 IS393167:KE393169 SO393167:UA393169 ACK393167:ADW393169 AMG393167:ANS393169 AWC393167:AXO393169 BFY393167:BHK393169 BPU393167:BRG393169 BZQ393167:CBC393169 CJM393167:CKY393169 CTI393167:CUU393169 DDE393167:DEQ393169 DNA393167:DOM393169 DWW393167:DYI393169 EGS393167:EIE393169 EQO393167:ESA393169 FAK393167:FBW393169 FKG393167:FLS393169 FUC393167:FVO393169 GDY393167:GFK393169 GNU393167:GPG393169 GXQ393167:GZC393169 HHM393167:HIY393169 HRI393167:HSU393169 IBE393167:ICQ393169 ILA393167:IMM393169 IUW393167:IWI393169 JES393167:JGE393169 JOO393167:JQA393169 JYK393167:JZW393169 KIG393167:KJS393169 KSC393167:KTO393169 LBY393167:LDK393169 LLU393167:LNG393169 LVQ393167:LXC393169 MFM393167:MGY393169 MPI393167:MQU393169 MZE393167:NAQ393169 NJA393167:NKM393169 NSW393167:NUI393169 OCS393167:OEE393169 OMO393167:OOA393169 OWK393167:OXW393169 PGG393167:PHS393169 PQC393167:PRO393169 PZY393167:QBK393169 QJU393167:QLG393169 QTQ393167:QVC393169 RDM393167:REY393169 RNI393167:ROU393169 RXE393167:RYQ393169 SHA393167:SIM393169 SQW393167:SSI393169 TAS393167:TCE393169 TKO393167:TMA393169 TUK393167:TVW393169 UEG393167:UFS393169 UOC393167:UPO393169 UXY393167:UZK393169 VHU393167:VJG393169 VRQ393167:VTC393169 WBM393167:WCY393169 WLI393167:WMU393169 WVE393167:WWQ393169 IS458703:KE458705 SO458703:UA458705 ACK458703:ADW458705 AMG458703:ANS458705 AWC458703:AXO458705 BFY458703:BHK458705 BPU458703:BRG458705 BZQ458703:CBC458705 CJM458703:CKY458705 CTI458703:CUU458705 DDE458703:DEQ458705 DNA458703:DOM458705 DWW458703:DYI458705 EGS458703:EIE458705 EQO458703:ESA458705 FAK458703:FBW458705 FKG458703:FLS458705 FUC458703:FVO458705 GDY458703:GFK458705 GNU458703:GPG458705 GXQ458703:GZC458705 HHM458703:HIY458705 HRI458703:HSU458705 IBE458703:ICQ458705 ILA458703:IMM458705 IUW458703:IWI458705 JES458703:JGE458705 JOO458703:JQA458705 JYK458703:JZW458705 KIG458703:KJS458705 KSC458703:KTO458705 LBY458703:LDK458705 LLU458703:LNG458705 LVQ458703:LXC458705 MFM458703:MGY458705 MPI458703:MQU458705 MZE458703:NAQ458705 NJA458703:NKM458705 NSW458703:NUI458705 OCS458703:OEE458705 OMO458703:OOA458705 OWK458703:OXW458705 PGG458703:PHS458705 PQC458703:PRO458705 PZY458703:QBK458705 QJU458703:QLG458705 QTQ458703:QVC458705 RDM458703:REY458705 RNI458703:ROU458705 RXE458703:RYQ458705 SHA458703:SIM458705 SQW458703:SSI458705 TAS458703:TCE458705 TKO458703:TMA458705 TUK458703:TVW458705 UEG458703:UFS458705 UOC458703:UPO458705 UXY458703:UZK458705 VHU458703:VJG458705 VRQ458703:VTC458705 WBM458703:WCY458705 WLI458703:WMU458705 WVE458703:WWQ458705 IS524239:KE524241 SO524239:UA524241 ACK524239:ADW524241 AMG524239:ANS524241 AWC524239:AXO524241 BFY524239:BHK524241 BPU524239:BRG524241 BZQ524239:CBC524241 CJM524239:CKY524241 CTI524239:CUU524241 DDE524239:DEQ524241 DNA524239:DOM524241 DWW524239:DYI524241 EGS524239:EIE524241 EQO524239:ESA524241 FAK524239:FBW524241 FKG524239:FLS524241 FUC524239:FVO524241 GDY524239:GFK524241 GNU524239:GPG524241 GXQ524239:GZC524241 HHM524239:HIY524241 HRI524239:HSU524241 IBE524239:ICQ524241 ILA524239:IMM524241 IUW524239:IWI524241 JES524239:JGE524241 JOO524239:JQA524241 JYK524239:JZW524241 KIG524239:KJS524241 KSC524239:KTO524241 LBY524239:LDK524241 LLU524239:LNG524241 LVQ524239:LXC524241 MFM524239:MGY524241 MPI524239:MQU524241 MZE524239:NAQ524241 NJA524239:NKM524241 NSW524239:NUI524241 OCS524239:OEE524241 OMO524239:OOA524241 OWK524239:OXW524241 PGG524239:PHS524241 PQC524239:PRO524241 PZY524239:QBK524241 QJU524239:QLG524241 QTQ524239:QVC524241 RDM524239:REY524241 RNI524239:ROU524241 RXE524239:RYQ524241 SHA524239:SIM524241 SQW524239:SSI524241 TAS524239:TCE524241 TKO524239:TMA524241 TUK524239:TVW524241 UEG524239:UFS524241 UOC524239:UPO524241 UXY524239:UZK524241 VHU524239:VJG524241 VRQ524239:VTC524241 WBM524239:WCY524241 WLI524239:WMU524241 WVE524239:WWQ524241 IS589775:KE589777 SO589775:UA589777 ACK589775:ADW589777 AMG589775:ANS589777 AWC589775:AXO589777 BFY589775:BHK589777 BPU589775:BRG589777 BZQ589775:CBC589777 CJM589775:CKY589777 CTI589775:CUU589777 DDE589775:DEQ589777 DNA589775:DOM589777 DWW589775:DYI589777 EGS589775:EIE589777 EQO589775:ESA589777 FAK589775:FBW589777 FKG589775:FLS589777 FUC589775:FVO589777 GDY589775:GFK589777 GNU589775:GPG589777 GXQ589775:GZC589777 HHM589775:HIY589777 HRI589775:HSU589777 IBE589775:ICQ589777 ILA589775:IMM589777 IUW589775:IWI589777 JES589775:JGE589777 JOO589775:JQA589777 JYK589775:JZW589777 KIG589775:KJS589777 KSC589775:KTO589777 LBY589775:LDK589777 LLU589775:LNG589777 LVQ589775:LXC589777 MFM589775:MGY589777 MPI589775:MQU589777 MZE589775:NAQ589777 NJA589775:NKM589777 NSW589775:NUI589777 OCS589775:OEE589777 OMO589775:OOA589777 OWK589775:OXW589777 PGG589775:PHS589777 PQC589775:PRO589777 PZY589775:QBK589777 QJU589775:QLG589777 QTQ589775:QVC589777 RDM589775:REY589777 RNI589775:ROU589777 RXE589775:RYQ589777 SHA589775:SIM589777 SQW589775:SSI589777 TAS589775:TCE589777 TKO589775:TMA589777 TUK589775:TVW589777 UEG589775:UFS589777 UOC589775:UPO589777 UXY589775:UZK589777 VHU589775:VJG589777 VRQ589775:VTC589777 WBM589775:WCY589777 WLI589775:WMU589777 WVE589775:WWQ589777 IS655311:KE655313 SO655311:UA655313 ACK655311:ADW655313 AMG655311:ANS655313 AWC655311:AXO655313 BFY655311:BHK655313 BPU655311:BRG655313 BZQ655311:CBC655313 CJM655311:CKY655313 CTI655311:CUU655313 DDE655311:DEQ655313 DNA655311:DOM655313 DWW655311:DYI655313 EGS655311:EIE655313 EQO655311:ESA655313 FAK655311:FBW655313 FKG655311:FLS655313 FUC655311:FVO655313 GDY655311:GFK655313 GNU655311:GPG655313 GXQ655311:GZC655313 HHM655311:HIY655313 HRI655311:HSU655313 IBE655311:ICQ655313 ILA655311:IMM655313 IUW655311:IWI655313 JES655311:JGE655313 JOO655311:JQA655313 JYK655311:JZW655313 KIG655311:KJS655313 KSC655311:KTO655313 LBY655311:LDK655313 LLU655311:LNG655313 LVQ655311:LXC655313 MFM655311:MGY655313 MPI655311:MQU655313 MZE655311:NAQ655313 NJA655311:NKM655313 NSW655311:NUI655313 OCS655311:OEE655313 OMO655311:OOA655313 OWK655311:OXW655313 PGG655311:PHS655313 PQC655311:PRO655313 PZY655311:QBK655313 QJU655311:QLG655313 QTQ655311:QVC655313 RDM655311:REY655313 RNI655311:ROU655313 RXE655311:RYQ655313 SHA655311:SIM655313 SQW655311:SSI655313 TAS655311:TCE655313 TKO655311:TMA655313 TUK655311:TVW655313 UEG655311:UFS655313 UOC655311:UPO655313 UXY655311:UZK655313 VHU655311:VJG655313 VRQ655311:VTC655313 WBM655311:WCY655313 WLI655311:WMU655313 WVE655311:WWQ655313 IS720847:KE720849 SO720847:UA720849 ACK720847:ADW720849 AMG720847:ANS720849 AWC720847:AXO720849 BFY720847:BHK720849 BPU720847:BRG720849 BZQ720847:CBC720849 CJM720847:CKY720849 CTI720847:CUU720849 DDE720847:DEQ720849 DNA720847:DOM720849 DWW720847:DYI720849 EGS720847:EIE720849 EQO720847:ESA720849 FAK720847:FBW720849 FKG720847:FLS720849 FUC720847:FVO720849 GDY720847:GFK720849 GNU720847:GPG720849 GXQ720847:GZC720849 HHM720847:HIY720849 HRI720847:HSU720849 IBE720847:ICQ720849 ILA720847:IMM720849 IUW720847:IWI720849 JES720847:JGE720849 JOO720847:JQA720849 JYK720847:JZW720849 KIG720847:KJS720849 KSC720847:KTO720849 LBY720847:LDK720849 LLU720847:LNG720849 LVQ720847:LXC720849 MFM720847:MGY720849 MPI720847:MQU720849 MZE720847:NAQ720849 NJA720847:NKM720849 NSW720847:NUI720849 OCS720847:OEE720849 OMO720847:OOA720849 OWK720847:OXW720849 PGG720847:PHS720849 PQC720847:PRO720849 PZY720847:QBK720849 QJU720847:QLG720849 QTQ720847:QVC720849 RDM720847:REY720849 RNI720847:ROU720849 RXE720847:RYQ720849 SHA720847:SIM720849 SQW720847:SSI720849 TAS720847:TCE720849 TKO720847:TMA720849 TUK720847:TVW720849 UEG720847:UFS720849 UOC720847:UPO720849 UXY720847:UZK720849 VHU720847:VJG720849 VRQ720847:VTC720849 WBM720847:WCY720849 WLI720847:WMU720849 WVE720847:WWQ720849 IS786383:KE786385 SO786383:UA786385 ACK786383:ADW786385 AMG786383:ANS786385 AWC786383:AXO786385 BFY786383:BHK786385 BPU786383:BRG786385 BZQ786383:CBC786385 CJM786383:CKY786385 CTI786383:CUU786385 DDE786383:DEQ786385 DNA786383:DOM786385 DWW786383:DYI786385 EGS786383:EIE786385 EQO786383:ESA786385 FAK786383:FBW786385 FKG786383:FLS786385 FUC786383:FVO786385 GDY786383:GFK786385 GNU786383:GPG786385 GXQ786383:GZC786385 HHM786383:HIY786385 HRI786383:HSU786385 IBE786383:ICQ786385 ILA786383:IMM786385 IUW786383:IWI786385 JES786383:JGE786385 JOO786383:JQA786385 JYK786383:JZW786385 KIG786383:KJS786385 KSC786383:KTO786385 LBY786383:LDK786385 LLU786383:LNG786385 LVQ786383:LXC786385 MFM786383:MGY786385 MPI786383:MQU786385 MZE786383:NAQ786385 NJA786383:NKM786385 NSW786383:NUI786385 OCS786383:OEE786385 OMO786383:OOA786385 OWK786383:OXW786385 PGG786383:PHS786385 PQC786383:PRO786385 PZY786383:QBK786385 QJU786383:QLG786385 QTQ786383:QVC786385 RDM786383:REY786385 RNI786383:ROU786385 RXE786383:RYQ786385 SHA786383:SIM786385 SQW786383:SSI786385 TAS786383:TCE786385 TKO786383:TMA786385 TUK786383:TVW786385 UEG786383:UFS786385 UOC786383:UPO786385 UXY786383:UZK786385 VHU786383:VJG786385 VRQ786383:VTC786385 WBM786383:WCY786385 WLI786383:WMU786385 WVE786383:WWQ786385 IS851919:KE851921 SO851919:UA851921 ACK851919:ADW851921 AMG851919:ANS851921 AWC851919:AXO851921 BFY851919:BHK851921 BPU851919:BRG851921 BZQ851919:CBC851921 CJM851919:CKY851921 CTI851919:CUU851921 DDE851919:DEQ851921 DNA851919:DOM851921 DWW851919:DYI851921 EGS851919:EIE851921 EQO851919:ESA851921 FAK851919:FBW851921 FKG851919:FLS851921 FUC851919:FVO851921 GDY851919:GFK851921 GNU851919:GPG851921 GXQ851919:GZC851921 HHM851919:HIY851921 HRI851919:HSU851921 IBE851919:ICQ851921 ILA851919:IMM851921 IUW851919:IWI851921 JES851919:JGE851921 JOO851919:JQA851921 JYK851919:JZW851921 KIG851919:KJS851921 KSC851919:KTO851921 LBY851919:LDK851921 LLU851919:LNG851921 LVQ851919:LXC851921 MFM851919:MGY851921 MPI851919:MQU851921 MZE851919:NAQ851921 NJA851919:NKM851921 NSW851919:NUI851921 OCS851919:OEE851921 OMO851919:OOA851921 OWK851919:OXW851921 PGG851919:PHS851921 PQC851919:PRO851921 PZY851919:QBK851921 QJU851919:QLG851921 QTQ851919:QVC851921 RDM851919:REY851921 RNI851919:ROU851921 RXE851919:RYQ851921 SHA851919:SIM851921 SQW851919:SSI851921 TAS851919:TCE851921 TKO851919:TMA851921 TUK851919:TVW851921 UEG851919:UFS851921 UOC851919:UPO851921 UXY851919:UZK851921 VHU851919:VJG851921 VRQ851919:VTC851921 WBM851919:WCY851921 WLI851919:WMU851921 WVE851919:WWQ851921 IS917455:KE917457 SO917455:UA917457 ACK917455:ADW917457 AMG917455:ANS917457 AWC917455:AXO917457 BFY917455:BHK917457 BPU917455:BRG917457 BZQ917455:CBC917457 CJM917455:CKY917457 CTI917455:CUU917457 DDE917455:DEQ917457 DNA917455:DOM917457 DWW917455:DYI917457 EGS917455:EIE917457 EQO917455:ESA917457 FAK917455:FBW917457 FKG917455:FLS917457 FUC917455:FVO917457 GDY917455:GFK917457 GNU917455:GPG917457 GXQ917455:GZC917457 HHM917455:HIY917457 HRI917455:HSU917457 IBE917455:ICQ917457 ILA917455:IMM917457 IUW917455:IWI917457 JES917455:JGE917457 JOO917455:JQA917457 JYK917455:JZW917457 KIG917455:KJS917457 KSC917455:KTO917457 LBY917455:LDK917457 LLU917455:LNG917457 LVQ917455:LXC917457 MFM917455:MGY917457 MPI917455:MQU917457 MZE917455:NAQ917457 NJA917455:NKM917457 NSW917455:NUI917457 OCS917455:OEE917457 OMO917455:OOA917457 OWK917455:OXW917457 PGG917455:PHS917457 PQC917455:PRO917457 PZY917455:QBK917457 QJU917455:QLG917457 QTQ917455:QVC917457 RDM917455:REY917457 RNI917455:ROU917457 RXE917455:RYQ917457 SHA917455:SIM917457 SQW917455:SSI917457 TAS917455:TCE917457 TKO917455:TMA917457 TUK917455:TVW917457 UEG917455:UFS917457 UOC917455:UPO917457 UXY917455:UZK917457 VHU917455:VJG917457 VRQ917455:VTC917457 WBM917455:WCY917457 WLI917455:WMU917457 WVE917455:WWQ917457 IS982991:KE982993 SO982991:UA982993 ACK982991:ADW982993 AMG982991:ANS982993 AWC982991:AXO982993 BFY982991:BHK982993 BPU982991:BRG982993 BZQ982991:CBC982993 CJM982991:CKY982993 CTI982991:CUU982993 DDE982991:DEQ982993 DNA982991:DOM982993 DWW982991:DYI982993 EGS982991:EIE982993 EQO982991:ESA982993 FAK982991:FBW982993 FKG982991:FLS982993 FUC982991:FVO982993 GDY982991:GFK982993 GNU982991:GPG982993 GXQ982991:GZC982993 HHM982991:HIY982993 HRI982991:HSU982993 IBE982991:ICQ982993 ILA982991:IMM982993 IUW982991:IWI982993 JES982991:JGE982993 JOO982991:JQA982993 JYK982991:JZW982993 KIG982991:KJS982993 KSC982991:KTO982993 LBY982991:LDK982993 LLU982991:LNG982993 LVQ982991:LXC982993 MFM982991:MGY982993 MPI982991:MQU982993 MZE982991:NAQ982993 NJA982991:NKM982993 NSW982991:NUI982993 OCS982991:OEE982993 OMO982991:OOA982993 OWK982991:OXW982993 PGG982991:PHS982993 PQC982991:PRO982993 PZY982991:QBK982993 QJU982991:QLG982993 QTQ982991:QVC982993 RDM982991:REY982993 RNI982991:ROU982993 RXE982991:RYQ982993 SHA982991:SIM982993 SQW982991:SSI982993 TAS982991:TCE982993 TKO982991:TMA982993 TUK982991:TVW982993 UEG982991:UFS982993 UOC982991:UPO982993 UXY982991:UZK982993 VHU982991:VJG982993 VRQ982991:VTC982993 WBM982991:WCY982993 WLI982991:WMU982993 WVE982991:WWQ982993 II65495:JC65496 SE65495:SY65496 ACA65495:ACU65496 ALW65495:AMQ65496 AVS65495:AWM65496 BFO65495:BGI65496 BPK65495:BQE65496 BZG65495:CAA65496 CJC65495:CJW65496 CSY65495:CTS65496 DCU65495:DDO65496 DMQ65495:DNK65496 DWM65495:DXG65496 EGI65495:EHC65496 EQE65495:EQY65496 FAA65495:FAU65496 FJW65495:FKQ65496 FTS65495:FUM65496 GDO65495:GEI65496 GNK65495:GOE65496 GXG65495:GYA65496 HHC65495:HHW65496 HQY65495:HRS65496 IAU65495:IBO65496 IKQ65495:ILK65496 IUM65495:IVG65496 JEI65495:JFC65496 JOE65495:JOY65496 JYA65495:JYU65496 KHW65495:KIQ65496 KRS65495:KSM65496 LBO65495:LCI65496 LLK65495:LME65496 LVG65495:LWA65496 MFC65495:MFW65496 MOY65495:MPS65496 MYU65495:MZO65496 NIQ65495:NJK65496 NSM65495:NTG65496 OCI65495:ODC65496 OME65495:OMY65496 OWA65495:OWU65496 PFW65495:PGQ65496 PPS65495:PQM65496 PZO65495:QAI65496 QJK65495:QKE65496 QTG65495:QUA65496 RDC65495:RDW65496 RMY65495:RNS65496 RWU65495:RXO65496 SGQ65495:SHK65496 SQM65495:SRG65496 TAI65495:TBC65496 TKE65495:TKY65496 TUA65495:TUU65496 UDW65495:UEQ65496 UNS65495:UOM65496 UXO65495:UYI65496 VHK65495:VIE65496 VRG65495:VSA65496 WBC65495:WBW65496 WKY65495:WLS65496 WUU65495:WVO65496 II131031:JC131032 SE131031:SY131032 ACA131031:ACU131032 ALW131031:AMQ131032 AVS131031:AWM131032 BFO131031:BGI131032 BPK131031:BQE131032 BZG131031:CAA131032 CJC131031:CJW131032 CSY131031:CTS131032 DCU131031:DDO131032 DMQ131031:DNK131032 DWM131031:DXG131032 EGI131031:EHC131032 EQE131031:EQY131032 FAA131031:FAU131032 FJW131031:FKQ131032 FTS131031:FUM131032 GDO131031:GEI131032 GNK131031:GOE131032 GXG131031:GYA131032 HHC131031:HHW131032 HQY131031:HRS131032 IAU131031:IBO131032 IKQ131031:ILK131032 IUM131031:IVG131032 JEI131031:JFC131032 JOE131031:JOY131032 JYA131031:JYU131032 KHW131031:KIQ131032 KRS131031:KSM131032 LBO131031:LCI131032 LLK131031:LME131032 LVG131031:LWA131032 MFC131031:MFW131032 MOY131031:MPS131032 MYU131031:MZO131032 NIQ131031:NJK131032 NSM131031:NTG131032 OCI131031:ODC131032 OME131031:OMY131032 OWA131031:OWU131032 PFW131031:PGQ131032 PPS131031:PQM131032 PZO131031:QAI131032 QJK131031:QKE131032 QTG131031:QUA131032 RDC131031:RDW131032 RMY131031:RNS131032 RWU131031:RXO131032 SGQ131031:SHK131032 SQM131031:SRG131032 TAI131031:TBC131032 TKE131031:TKY131032 TUA131031:TUU131032 UDW131031:UEQ131032 UNS131031:UOM131032 UXO131031:UYI131032 VHK131031:VIE131032 VRG131031:VSA131032 WBC131031:WBW131032 WKY131031:WLS131032 WUU131031:WVO131032 II196567:JC196568 SE196567:SY196568 ACA196567:ACU196568 ALW196567:AMQ196568 AVS196567:AWM196568 BFO196567:BGI196568 BPK196567:BQE196568 BZG196567:CAA196568 CJC196567:CJW196568 CSY196567:CTS196568 DCU196567:DDO196568 DMQ196567:DNK196568 DWM196567:DXG196568 EGI196567:EHC196568 EQE196567:EQY196568 FAA196567:FAU196568 FJW196567:FKQ196568 FTS196567:FUM196568 GDO196567:GEI196568 GNK196567:GOE196568 GXG196567:GYA196568 HHC196567:HHW196568 HQY196567:HRS196568 IAU196567:IBO196568 IKQ196567:ILK196568 IUM196567:IVG196568 JEI196567:JFC196568 JOE196567:JOY196568 JYA196567:JYU196568 KHW196567:KIQ196568 KRS196567:KSM196568 LBO196567:LCI196568 LLK196567:LME196568 LVG196567:LWA196568 MFC196567:MFW196568 MOY196567:MPS196568 MYU196567:MZO196568 NIQ196567:NJK196568 NSM196567:NTG196568 OCI196567:ODC196568 OME196567:OMY196568 OWA196567:OWU196568 PFW196567:PGQ196568 PPS196567:PQM196568 PZO196567:QAI196568 QJK196567:QKE196568 QTG196567:QUA196568 RDC196567:RDW196568 RMY196567:RNS196568 RWU196567:RXO196568 SGQ196567:SHK196568 SQM196567:SRG196568 TAI196567:TBC196568 TKE196567:TKY196568 TUA196567:TUU196568 UDW196567:UEQ196568 UNS196567:UOM196568 UXO196567:UYI196568 VHK196567:VIE196568 VRG196567:VSA196568 WBC196567:WBW196568 WKY196567:WLS196568 WUU196567:WVO196568 II262103:JC262104 SE262103:SY262104 ACA262103:ACU262104 ALW262103:AMQ262104 AVS262103:AWM262104 BFO262103:BGI262104 BPK262103:BQE262104 BZG262103:CAA262104 CJC262103:CJW262104 CSY262103:CTS262104 DCU262103:DDO262104 DMQ262103:DNK262104 DWM262103:DXG262104 EGI262103:EHC262104 EQE262103:EQY262104 FAA262103:FAU262104 FJW262103:FKQ262104 FTS262103:FUM262104 GDO262103:GEI262104 GNK262103:GOE262104 GXG262103:GYA262104 HHC262103:HHW262104 HQY262103:HRS262104 IAU262103:IBO262104 IKQ262103:ILK262104 IUM262103:IVG262104 JEI262103:JFC262104 JOE262103:JOY262104 JYA262103:JYU262104 KHW262103:KIQ262104 KRS262103:KSM262104 LBO262103:LCI262104 LLK262103:LME262104 LVG262103:LWA262104 MFC262103:MFW262104 MOY262103:MPS262104 MYU262103:MZO262104 NIQ262103:NJK262104 NSM262103:NTG262104 OCI262103:ODC262104 OME262103:OMY262104 OWA262103:OWU262104 PFW262103:PGQ262104 PPS262103:PQM262104 PZO262103:QAI262104 QJK262103:QKE262104 QTG262103:QUA262104 RDC262103:RDW262104 RMY262103:RNS262104 RWU262103:RXO262104 SGQ262103:SHK262104 SQM262103:SRG262104 TAI262103:TBC262104 TKE262103:TKY262104 TUA262103:TUU262104 UDW262103:UEQ262104 UNS262103:UOM262104 UXO262103:UYI262104 VHK262103:VIE262104 VRG262103:VSA262104 WBC262103:WBW262104 WKY262103:WLS262104 WUU262103:WVO262104 II327639:JC327640 SE327639:SY327640 ACA327639:ACU327640 ALW327639:AMQ327640 AVS327639:AWM327640 BFO327639:BGI327640 BPK327639:BQE327640 BZG327639:CAA327640 CJC327639:CJW327640 CSY327639:CTS327640 DCU327639:DDO327640 DMQ327639:DNK327640 DWM327639:DXG327640 EGI327639:EHC327640 EQE327639:EQY327640 FAA327639:FAU327640 FJW327639:FKQ327640 FTS327639:FUM327640 GDO327639:GEI327640 GNK327639:GOE327640 GXG327639:GYA327640 HHC327639:HHW327640 HQY327639:HRS327640 IAU327639:IBO327640 IKQ327639:ILK327640 IUM327639:IVG327640 JEI327639:JFC327640 JOE327639:JOY327640 JYA327639:JYU327640 KHW327639:KIQ327640 KRS327639:KSM327640 LBO327639:LCI327640 LLK327639:LME327640 LVG327639:LWA327640 MFC327639:MFW327640 MOY327639:MPS327640 MYU327639:MZO327640 NIQ327639:NJK327640 NSM327639:NTG327640 OCI327639:ODC327640 OME327639:OMY327640 OWA327639:OWU327640 PFW327639:PGQ327640 PPS327639:PQM327640 PZO327639:QAI327640 QJK327639:QKE327640 QTG327639:QUA327640 RDC327639:RDW327640 RMY327639:RNS327640 RWU327639:RXO327640 SGQ327639:SHK327640 SQM327639:SRG327640 TAI327639:TBC327640 TKE327639:TKY327640 TUA327639:TUU327640 UDW327639:UEQ327640 UNS327639:UOM327640 UXO327639:UYI327640 VHK327639:VIE327640 VRG327639:VSA327640 WBC327639:WBW327640 WKY327639:WLS327640 WUU327639:WVO327640 II393175:JC393176 SE393175:SY393176 ACA393175:ACU393176 ALW393175:AMQ393176 AVS393175:AWM393176 BFO393175:BGI393176 BPK393175:BQE393176 BZG393175:CAA393176 CJC393175:CJW393176 CSY393175:CTS393176 DCU393175:DDO393176 DMQ393175:DNK393176 DWM393175:DXG393176 EGI393175:EHC393176 EQE393175:EQY393176 FAA393175:FAU393176 FJW393175:FKQ393176 FTS393175:FUM393176 GDO393175:GEI393176 GNK393175:GOE393176 GXG393175:GYA393176 HHC393175:HHW393176 HQY393175:HRS393176 IAU393175:IBO393176 IKQ393175:ILK393176 IUM393175:IVG393176 JEI393175:JFC393176 JOE393175:JOY393176 JYA393175:JYU393176 KHW393175:KIQ393176 KRS393175:KSM393176 LBO393175:LCI393176 LLK393175:LME393176 LVG393175:LWA393176 MFC393175:MFW393176 MOY393175:MPS393176 MYU393175:MZO393176 NIQ393175:NJK393176 NSM393175:NTG393176 OCI393175:ODC393176 OME393175:OMY393176 OWA393175:OWU393176 PFW393175:PGQ393176 PPS393175:PQM393176 PZO393175:QAI393176 QJK393175:QKE393176 QTG393175:QUA393176 RDC393175:RDW393176 RMY393175:RNS393176 RWU393175:RXO393176 SGQ393175:SHK393176 SQM393175:SRG393176 TAI393175:TBC393176 TKE393175:TKY393176 TUA393175:TUU393176 UDW393175:UEQ393176 UNS393175:UOM393176 UXO393175:UYI393176 VHK393175:VIE393176 VRG393175:VSA393176 WBC393175:WBW393176 WKY393175:WLS393176 WUU393175:WVO393176 II458711:JC458712 SE458711:SY458712 ACA458711:ACU458712 ALW458711:AMQ458712 AVS458711:AWM458712 BFO458711:BGI458712 BPK458711:BQE458712 BZG458711:CAA458712 CJC458711:CJW458712 CSY458711:CTS458712 DCU458711:DDO458712 DMQ458711:DNK458712 DWM458711:DXG458712 EGI458711:EHC458712 EQE458711:EQY458712 FAA458711:FAU458712 FJW458711:FKQ458712 FTS458711:FUM458712 GDO458711:GEI458712 GNK458711:GOE458712 GXG458711:GYA458712 HHC458711:HHW458712 HQY458711:HRS458712 IAU458711:IBO458712 IKQ458711:ILK458712 IUM458711:IVG458712 JEI458711:JFC458712 JOE458711:JOY458712 JYA458711:JYU458712 KHW458711:KIQ458712 KRS458711:KSM458712 LBO458711:LCI458712 LLK458711:LME458712 LVG458711:LWA458712 MFC458711:MFW458712 MOY458711:MPS458712 MYU458711:MZO458712 NIQ458711:NJK458712 NSM458711:NTG458712 OCI458711:ODC458712 OME458711:OMY458712 OWA458711:OWU458712 PFW458711:PGQ458712 PPS458711:PQM458712 PZO458711:QAI458712 QJK458711:QKE458712 QTG458711:QUA458712 RDC458711:RDW458712 RMY458711:RNS458712 RWU458711:RXO458712 SGQ458711:SHK458712 SQM458711:SRG458712 TAI458711:TBC458712 TKE458711:TKY458712 TUA458711:TUU458712 UDW458711:UEQ458712 UNS458711:UOM458712 UXO458711:UYI458712 VHK458711:VIE458712 VRG458711:VSA458712 WBC458711:WBW458712 WKY458711:WLS458712 WUU458711:WVO458712 II524247:JC524248 SE524247:SY524248 ACA524247:ACU524248 ALW524247:AMQ524248 AVS524247:AWM524248 BFO524247:BGI524248 BPK524247:BQE524248 BZG524247:CAA524248 CJC524247:CJW524248 CSY524247:CTS524248 DCU524247:DDO524248 DMQ524247:DNK524248 DWM524247:DXG524248 EGI524247:EHC524248 EQE524247:EQY524248 FAA524247:FAU524248 FJW524247:FKQ524248 FTS524247:FUM524248 GDO524247:GEI524248 GNK524247:GOE524248 GXG524247:GYA524248 HHC524247:HHW524248 HQY524247:HRS524248 IAU524247:IBO524248 IKQ524247:ILK524248 IUM524247:IVG524248 JEI524247:JFC524248 JOE524247:JOY524248 JYA524247:JYU524248 KHW524247:KIQ524248 KRS524247:KSM524248 LBO524247:LCI524248 LLK524247:LME524248 LVG524247:LWA524248 MFC524247:MFW524248 MOY524247:MPS524248 MYU524247:MZO524248 NIQ524247:NJK524248 NSM524247:NTG524248 OCI524247:ODC524248 OME524247:OMY524248 OWA524247:OWU524248 PFW524247:PGQ524248 PPS524247:PQM524248 PZO524247:QAI524248 QJK524247:QKE524248 QTG524247:QUA524248 RDC524247:RDW524248 RMY524247:RNS524248 RWU524247:RXO524248 SGQ524247:SHK524248 SQM524247:SRG524248 TAI524247:TBC524248 TKE524247:TKY524248 TUA524247:TUU524248 UDW524247:UEQ524248 UNS524247:UOM524248 UXO524247:UYI524248 VHK524247:VIE524248 VRG524247:VSA524248 WBC524247:WBW524248 WKY524247:WLS524248 WUU524247:WVO524248 II589783:JC589784 SE589783:SY589784 ACA589783:ACU589784 ALW589783:AMQ589784 AVS589783:AWM589784 BFO589783:BGI589784 BPK589783:BQE589784 BZG589783:CAA589784 CJC589783:CJW589784 CSY589783:CTS589784 DCU589783:DDO589784 DMQ589783:DNK589784 DWM589783:DXG589784 EGI589783:EHC589784 EQE589783:EQY589784 FAA589783:FAU589784 FJW589783:FKQ589784 FTS589783:FUM589784 GDO589783:GEI589784 GNK589783:GOE589784 GXG589783:GYA589784 HHC589783:HHW589784 HQY589783:HRS589784 IAU589783:IBO589784 IKQ589783:ILK589784 IUM589783:IVG589784 JEI589783:JFC589784 JOE589783:JOY589784 JYA589783:JYU589784 KHW589783:KIQ589784 KRS589783:KSM589784 LBO589783:LCI589784 LLK589783:LME589784 LVG589783:LWA589784 MFC589783:MFW589784 MOY589783:MPS589784 MYU589783:MZO589784 NIQ589783:NJK589784 NSM589783:NTG589784 OCI589783:ODC589784 OME589783:OMY589784 OWA589783:OWU589784 PFW589783:PGQ589784 PPS589783:PQM589784 PZO589783:QAI589784 QJK589783:QKE589784 QTG589783:QUA589784 RDC589783:RDW589784 RMY589783:RNS589784 RWU589783:RXO589784 SGQ589783:SHK589784 SQM589783:SRG589784 TAI589783:TBC589784 TKE589783:TKY589784 TUA589783:TUU589784 UDW589783:UEQ589784 UNS589783:UOM589784 UXO589783:UYI589784 VHK589783:VIE589784 VRG589783:VSA589784 WBC589783:WBW589784 WKY589783:WLS589784 WUU589783:WVO589784 II655319:JC655320 SE655319:SY655320 ACA655319:ACU655320 ALW655319:AMQ655320 AVS655319:AWM655320 BFO655319:BGI655320 BPK655319:BQE655320 BZG655319:CAA655320 CJC655319:CJW655320 CSY655319:CTS655320 DCU655319:DDO655320 DMQ655319:DNK655320 DWM655319:DXG655320 EGI655319:EHC655320 EQE655319:EQY655320 FAA655319:FAU655320 FJW655319:FKQ655320 FTS655319:FUM655320 GDO655319:GEI655320 GNK655319:GOE655320 GXG655319:GYA655320 HHC655319:HHW655320 HQY655319:HRS655320 IAU655319:IBO655320 IKQ655319:ILK655320 IUM655319:IVG655320 JEI655319:JFC655320 JOE655319:JOY655320 JYA655319:JYU655320 KHW655319:KIQ655320 KRS655319:KSM655320 LBO655319:LCI655320 LLK655319:LME655320 LVG655319:LWA655320 MFC655319:MFW655320 MOY655319:MPS655320 MYU655319:MZO655320 NIQ655319:NJK655320 NSM655319:NTG655320 OCI655319:ODC655320 OME655319:OMY655320 OWA655319:OWU655320 PFW655319:PGQ655320 PPS655319:PQM655320 PZO655319:QAI655320 QJK655319:QKE655320 QTG655319:QUA655320 RDC655319:RDW655320 RMY655319:RNS655320 RWU655319:RXO655320 SGQ655319:SHK655320 SQM655319:SRG655320 TAI655319:TBC655320 TKE655319:TKY655320 TUA655319:TUU655320 UDW655319:UEQ655320 UNS655319:UOM655320 UXO655319:UYI655320 VHK655319:VIE655320 VRG655319:VSA655320 WBC655319:WBW655320 WKY655319:WLS655320 WUU655319:WVO655320 II720855:JC720856 SE720855:SY720856 ACA720855:ACU720856 ALW720855:AMQ720856 AVS720855:AWM720856 BFO720855:BGI720856 BPK720855:BQE720856 BZG720855:CAA720856 CJC720855:CJW720856 CSY720855:CTS720856 DCU720855:DDO720856 DMQ720855:DNK720856 DWM720855:DXG720856 EGI720855:EHC720856 EQE720855:EQY720856 FAA720855:FAU720856 FJW720855:FKQ720856 FTS720855:FUM720856 GDO720855:GEI720856 GNK720855:GOE720856 GXG720855:GYA720856 HHC720855:HHW720856 HQY720855:HRS720856 IAU720855:IBO720856 IKQ720855:ILK720856 IUM720855:IVG720856 JEI720855:JFC720856 JOE720855:JOY720856 JYA720855:JYU720856 KHW720855:KIQ720856 KRS720855:KSM720856 LBO720855:LCI720856 LLK720855:LME720856 LVG720855:LWA720856 MFC720855:MFW720856 MOY720855:MPS720856 MYU720855:MZO720856 NIQ720855:NJK720856 NSM720855:NTG720856 OCI720855:ODC720856 OME720855:OMY720856 OWA720855:OWU720856 PFW720855:PGQ720856 PPS720855:PQM720856 PZO720855:QAI720856 QJK720855:QKE720856 QTG720855:QUA720856 RDC720855:RDW720856 RMY720855:RNS720856 RWU720855:RXO720856 SGQ720855:SHK720856 SQM720855:SRG720856 TAI720855:TBC720856 TKE720855:TKY720856 TUA720855:TUU720856 UDW720855:UEQ720856 UNS720855:UOM720856 UXO720855:UYI720856 VHK720855:VIE720856 VRG720855:VSA720856 WBC720855:WBW720856 WKY720855:WLS720856 WUU720855:WVO720856 II786391:JC786392 SE786391:SY786392 ACA786391:ACU786392 ALW786391:AMQ786392 AVS786391:AWM786392 BFO786391:BGI786392 BPK786391:BQE786392 BZG786391:CAA786392 CJC786391:CJW786392 CSY786391:CTS786392 DCU786391:DDO786392 DMQ786391:DNK786392 DWM786391:DXG786392 EGI786391:EHC786392 EQE786391:EQY786392 FAA786391:FAU786392 FJW786391:FKQ786392 FTS786391:FUM786392 GDO786391:GEI786392 GNK786391:GOE786392 GXG786391:GYA786392 HHC786391:HHW786392 HQY786391:HRS786392 IAU786391:IBO786392 IKQ786391:ILK786392 IUM786391:IVG786392 JEI786391:JFC786392 JOE786391:JOY786392 JYA786391:JYU786392 KHW786391:KIQ786392 KRS786391:KSM786392 LBO786391:LCI786392 LLK786391:LME786392 LVG786391:LWA786392 MFC786391:MFW786392 MOY786391:MPS786392 MYU786391:MZO786392 NIQ786391:NJK786392 NSM786391:NTG786392 OCI786391:ODC786392 OME786391:OMY786392 OWA786391:OWU786392 PFW786391:PGQ786392 PPS786391:PQM786392 PZO786391:QAI786392 QJK786391:QKE786392 QTG786391:QUA786392 RDC786391:RDW786392 RMY786391:RNS786392 RWU786391:RXO786392 SGQ786391:SHK786392 SQM786391:SRG786392 TAI786391:TBC786392 TKE786391:TKY786392 TUA786391:TUU786392 UDW786391:UEQ786392 UNS786391:UOM786392 UXO786391:UYI786392 VHK786391:VIE786392 VRG786391:VSA786392 WBC786391:WBW786392 WKY786391:WLS786392 WUU786391:WVO786392 II851927:JC851928 SE851927:SY851928 ACA851927:ACU851928 ALW851927:AMQ851928 AVS851927:AWM851928 BFO851927:BGI851928 BPK851927:BQE851928 BZG851927:CAA851928 CJC851927:CJW851928 CSY851927:CTS851928 DCU851927:DDO851928 DMQ851927:DNK851928 DWM851927:DXG851928 EGI851927:EHC851928 EQE851927:EQY851928 FAA851927:FAU851928 FJW851927:FKQ851928 FTS851927:FUM851928 GDO851927:GEI851928 GNK851927:GOE851928 GXG851927:GYA851928 HHC851927:HHW851928 HQY851927:HRS851928 IAU851927:IBO851928 IKQ851927:ILK851928 IUM851927:IVG851928 JEI851927:JFC851928 JOE851927:JOY851928 JYA851927:JYU851928 KHW851927:KIQ851928 KRS851927:KSM851928 LBO851927:LCI851928 LLK851927:LME851928 LVG851927:LWA851928 MFC851927:MFW851928 MOY851927:MPS851928 MYU851927:MZO851928 NIQ851927:NJK851928 NSM851927:NTG851928 OCI851927:ODC851928 OME851927:OMY851928 OWA851927:OWU851928 PFW851927:PGQ851928 PPS851927:PQM851928 PZO851927:QAI851928 QJK851927:QKE851928 QTG851927:QUA851928 RDC851927:RDW851928 RMY851927:RNS851928 RWU851927:RXO851928 SGQ851927:SHK851928 SQM851927:SRG851928 TAI851927:TBC851928 TKE851927:TKY851928 TUA851927:TUU851928 UDW851927:UEQ851928 UNS851927:UOM851928 UXO851927:UYI851928 VHK851927:VIE851928 VRG851927:VSA851928 WBC851927:WBW851928 WKY851927:WLS851928 WUU851927:WVO851928 II917463:JC917464 SE917463:SY917464 ACA917463:ACU917464 ALW917463:AMQ917464 AVS917463:AWM917464 BFO917463:BGI917464 BPK917463:BQE917464 BZG917463:CAA917464 CJC917463:CJW917464 CSY917463:CTS917464 DCU917463:DDO917464 DMQ917463:DNK917464 DWM917463:DXG917464 EGI917463:EHC917464 EQE917463:EQY917464 FAA917463:FAU917464 FJW917463:FKQ917464 FTS917463:FUM917464 GDO917463:GEI917464 GNK917463:GOE917464 GXG917463:GYA917464 HHC917463:HHW917464 HQY917463:HRS917464 IAU917463:IBO917464 IKQ917463:ILK917464 IUM917463:IVG917464 JEI917463:JFC917464 JOE917463:JOY917464 JYA917463:JYU917464 KHW917463:KIQ917464 KRS917463:KSM917464 LBO917463:LCI917464 LLK917463:LME917464 LVG917463:LWA917464 MFC917463:MFW917464 MOY917463:MPS917464 MYU917463:MZO917464 NIQ917463:NJK917464 NSM917463:NTG917464 OCI917463:ODC917464 OME917463:OMY917464 OWA917463:OWU917464 PFW917463:PGQ917464 PPS917463:PQM917464 PZO917463:QAI917464 QJK917463:QKE917464 QTG917463:QUA917464 RDC917463:RDW917464 RMY917463:RNS917464 RWU917463:RXO917464 SGQ917463:SHK917464 SQM917463:SRG917464 TAI917463:TBC917464 TKE917463:TKY917464 TUA917463:TUU917464 UDW917463:UEQ917464 UNS917463:UOM917464 UXO917463:UYI917464 VHK917463:VIE917464 VRG917463:VSA917464 WBC917463:WBW917464 WKY917463:WLS917464 WUU917463:WVO917464 II982999:JC983000 SE982999:SY983000 ACA982999:ACU983000 ALW982999:AMQ983000 AVS982999:AWM983000 BFO982999:BGI983000 BPK982999:BQE983000 BZG982999:CAA983000 CJC982999:CJW983000 CSY982999:CTS983000 DCU982999:DDO983000 DMQ982999:DNK983000 DWM982999:DXG983000 EGI982999:EHC983000 EQE982999:EQY983000 FAA982999:FAU983000 FJW982999:FKQ983000 FTS982999:FUM983000 GDO982999:GEI983000 GNK982999:GOE983000 GXG982999:GYA983000 HHC982999:HHW983000 HQY982999:HRS983000 IAU982999:IBO983000 IKQ982999:ILK983000 IUM982999:IVG983000 JEI982999:JFC983000 JOE982999:JOY983000 JYA982999:JYU983000 KHW982999:KIQ983000 KRS982999:KSM983000 LBO982999:LCI983000 LLK982999:LME983000 LVG982999:LWA983000 MFC982999:MFW983000 MOY982999:MPS983000 MYU982999:MZO983000 NIQ982999:NJK983000 NSM982999:NTG983000 OCI982999:ODC983000 OME982999:OMY983000 OWA982999:OWU983000 PFW982999:PGQ983000 PPS982999:PQM983000 PZO982999:QAI983000 QJK982999:QKE983000 QTG982999:QUA983000 RDC982999:RDW983000 RMY982999:RNS983000 RWU982999:RXO983000 SGQ982999:SHK983000 SQM982999:SRG983000 TAI982999:TBC983000 TKE982999:TKY983000 TUA982999:TUU983000 UDW982999:UEQ983000 UNS982999:UOM983000 UXO982999:UYI983000 VHK982999:VIE983000 VRG982999:VSA983000 WBC982999:WBW983000 WKY982999:WLS983000 WUU982999:WVO983000 II65498:JC65499 SE65498:SY65499 ACA65498:ACU65499 ALW65498:AMQ65499 AVS65498:AWM65499 BFO65498:BGI65499 BPK65498:BQE65499 BZG65498:CAA65499 CJC65498:CJW65499 CSY65498:CTS65499 DCU65498:DDO65499 DMQ65498:DNK65499 DWM65498:DXG65499 EGI65498:EHC65499 EQE65498:EQY65499 FAA65498:FAU65499 FJW65498:FKQ65499 FTS65498:FUM65499 GDO65498:GEI65499 GNK65498:GOE65499 GXG65498:GYA65499 HHC65498:HHW65499 HQY65498:HRS65499 IAU65498:IBO65499 IKQ65498:ILK65499 IUM65498:IVG65499 JEI65498:JFC65499 JOE65498:JOY65499 JYA65498:JYU65499 KHW65498:KIQ65499 KRS65498:KSM65499 LBO65498:LCI65499 LLK65498:LME65499 LVG65498:LWA65499 MFC65498:MFW65499 MOY65498:MPS65499 MYU65498:MZO65499 NIQ65498:NJK65499 NSM65498:NTG65499 OCI65498:ODC65499 OME65498:OMY65499 OWA65498:OWU65499 PFW65498:PGQ65499 PPS65498:PQM65499 PZO65498:QAI65499 QJK65498:QKE65499 QTG65498:QUA65499 RDC65498:RDW65499 RMY65498:RNS65499 RWU65498:RXO65499 SGQ65498:SHK65499 SQM65498:SRG65499 TAI65498:TBC65499 TKE65498:TKY65499 TUA65498:TUU65499 UDW65498:UEQ65499 UNS65498:UOM65499 UXO65498:UYI65499 VHK65498:VIE65499 VRG65498:VSA65499 WBC65498:WBW65499 WKY65498:WLS65499 WUU65498:WVO65499 II131034:JC131035 SE131034:SY131035 ACA131034:ACU131035 ALW131034:AMQ131035 AVS131034:AWM131035 BFO131034:BGI131035 BPK131034:BQE131035 BZG131034:CAA131035 CJC131034:CJW131035 CSY131034:CTS131035 DCU131034:DDO131035 DMQ131034:DNK131035 DWM131034:DXG131035 EGI131034:EHC131035 EQE131034:EQY131035 FAA131034:FAU131035 FJW131034:FKQ131035 FTS131034:FUM131035 GDO131034:GEI131035 GNK131034:GOE131035 GXG131034:GYA131035 HHC131034:HHW131035 HQY131034:HRS131035 IAU131034:IBO131035 IKQ131034:ILK131035 IUM131034:IVG131035 JEI131034:JFC131035 JOE131034:JOY131035 JYA131034:JYU131035 KHW131034:KIQ131035 KRS131034:KSM131035 LBO131034:LCI131035 LLK131034:LME131035 LVG131034:LWA131035 MFC131034:MFW131035 MOY131034:MPS131035 MYU131034:MZO131035 NIQ131034:NJK131035 NSM131034:NTG131035 OCI131034:ODC131035 OME131034:OMY131035 OWA131034:OWU131035 PFW131034:PGQ131035 PPS131034:PQM131035 PZO131034:QAI131035 QJK131034:QKE131035 QTG131034:QUA131035 RDC131034:RDW131035 RMY131034:RNS131035 RWU131034:RXO131035 SGQ131034:SHK131035 SQM131034:SRG131035 TAI131034:TBC131035 TKE131034:TKY131035 TUA131034:TUU131035 UDW131034:UEQ131035 UNS131034:UOM131035 UXO131034:UYI131035 VHK131034:VIE131035 VRG131034:VSA131035 WBC131034:WBW131035 WKY131034:WLS131035 WUU131034:WVO131035 II196570:JC196571 SE196570:SY196571 ACA196570:ACU196571 ALW196570:AMQ196571 AVS196570:AWM196571 BFO196570:BGI196571 BPK196570:BQE196571 BZG196570:CAA196571 CJC196570:CJW196571 CSY196570:CTS196571 DCU196570:DDO196571 DMQ196570:DNK196571 DWM196570:DXG196571 EGI196570:EHC196571 EQE196570:EQY196571 FAA196570:FAU196571 FJW196570:FKQ196571 FTS196570:FUM196571 GDO196570:GEI196571 GNK196570:GOE196571 GXG196570:GYA196571 HHC196570:HHW196571 HQY196570:HRS196571 IAU196570:IBO196571 IKQ196570:ILK196571 IUM196570:IVG196571 JEI196570:JFC196571 JOE196570:JOY196571 JYA196570:JYU196571 KHW196570:KIQ196571 KRS196570:KSM196571 LBO196570:LCI196571 LLK196570:LME196571 LVG196570:LWA196571 MFC196570:MFW196571 MOY196570:MPS196571 MYU196570:MZO196571 NIQ196570:NJK196571 NSM196570:NTG196571 OCI196570:ODC196571 OME196570:OMY196571 OWA196570:OWU196571 PFW196570:PGQ196571 PPS196570:PQM196571 PZO196570:QAI196571 QJK196570:QKE196571 QTG196570:QUA196571 RDC196570:RDW196571 RMY196570:RNS196571 RWU196570:RXO196571 SGQ196570:SHK196571 SQM196570:SRG196571 TAI196570:TBC196571 TKE196570:TKY196571 TUA196570:TUU196571 UDW196570:UEQ196571 UNS196570:UOM196571 UXO196570:UYI196571 VHK196570:VIE196571 VRG196570:VSA196571 WBC196570:WBW196571 WKY196570:WLS196571 WUU196570:WVO196571 II262106:JC262107 SE262106:SY262107 ACA262106:ACU262107 ALW262106:AMQ262107 AVS262106:AWM262107 BFO262106:BGI262107 BPK262106:BQE262107 BZG262106:CAA262107 CJC262106:CJW262107 CSY262106:CTS262107 DCU262106:DDO262107 DMQ262106:DNK262107 DWM262106:DXG262107 EGI262106:EHC262107 EQE262106:EQY262107 FAA262106:FAU262107 FJW262106:FKQ262107 FTS262106:FUM262107 GDO262106:GEI262107 GNK262106:GOE262107 GXG262106:GYA262107 HHC262106:HHW262107 HQY262106:HRS262107 IAU262106:IBO262107 IKQ262106:ILK262107 IUM262106:IVG262107 JEI262106:JFC262107 JOE262106:JOY262107 JYA262106:JYU262107 KHW262106:KIQ262107 KRS262106:KSM262107 LBO262106:LCI262107 LLK262106:LME262107 LVG262106:LWA262107 MFC262106:MFW262107 MOY262106:MPS262107 MYU262106:MZO262107 NIQ262106:NJK262107 NSM262106:NTG262107 OCI262106:ODC262107 OME262106:OMY262107 OWA262106:OWU262107 PFW262106:PGQ262107 PPS262106:PQM262107 PZO262106:QAI262107 QJK262106:QKE262107 QTG262106:QUA262107 RDC262106:RDW262107 RMY262106:RNS262107 RWU262106:RXO262107 SGQ262106:SHK262107 SQM262106:SRG262107 TAI262106:TBC262107 TKE262106:TKY262107 TUA262106:TUU262107 UDW262106:UEQ262107 UNS262106:UOM262107 UXO262106:UYI262107 VHK262106:VIE262107 VRG262106:VSA262107 WBC262106:WBW262107 WKY262106:WLS262107 WUU262106:WVO262107 II327642:JC327643 SE327642:SY327643 ACA327642:ACU327643 ALW327642:AMQ327643 AVS327642:AWM327643 BFO327642:BGI327643 BPK327642:BQE327643 BZG327642:CAA327643 CJC327642:CJW327643 CSY327642:CTS327643 DCU327642:DDO327643 DMQ327642:DNK327643 DWM327642:DXG327643 EGI327642:EHC327643 EQE327642:EQY327643 FAA327642:FAU327643 FJW327642:FKQ327643 FTS327642:FUM327643 GDO327642:GEI327643 GNK327642:GOE327643 GXG327642:GYA327643 HHC327642:HHW327643 HQY327642:HRS327643 IAU327642:IBO327643 IKQ327642:ILK327643 IUM327642:IVG327643 JEI327642:JFC327643 JOE327642:JOY327643 JYA327642:JYU327643 KHW327642:KIQ327643 KRS327642:KSM327643 LBO327642:LCI327643 LLK327642:LME327643 LVG327642:LWA327643 MFC327642:MFW327643 MOY327642:MPS327643 MYU327642:MZO327643 NIQ327642:NJK327643 NSM327642:NTG327643 OCI327642:ODC327643 OME327642:OMY327643 OWA327642:OWU327643 PFW327642:PGQ327643 PPS327642:PQM327643 PZO327642:QAI327643 QJK327642:QKE327643 QTG327642:QUA327643 RDC327642:RDW327643 RMY327642:RNS327643 RWU327642:RXO327643 SGQ327642:SHK327643 SQM327642:SRG327643 TAI327642:TBC327643 TKE327642:TKY327643 TUA327642:TUU327643 UDW327642:UEQ327643 UNS327642:UOM327643 UXO327642:UYI327643 VHK327642:VIE327643 VRG327642:VSA327643 WBC327642:WBW327643 WKY327642:WLS327643 WUU327642:WVO327643 II393178:JC393179 SE393178:SY393179 ACA393178:ACU393179 ALW393178:AMQ393179 AVS393178:AWM393179 BFO393178:BGI393179 BPK393178:BQE393179 BZG393178:CAA393179 CJC393178:CJW393179 CSY393178:CTS393179 DCU393178:DDO393179 DMQ393178:DNK393179 DWM393178:DXG393179 EGI393178:EHC393179 EQE393178:EQY393179 FAA393178:FAU393179 FJW393178:FKQ393179 FTS393178:FUM393179 GDO393178:GEI393179 GNK393178:GOE393179 GXG393178:GYA393179 HHC393178:HHW393179 HQY393178:HRS393179 IAU393178:IBO393179 IKQ393178:ILK393179 IUM393178:IVG393179 JEI393178:JFC393179 JOE393178:JOY393179 JYA393178:JYU393179 KHW393178:KIQ393179 KRS393178:KSM393179 LBO393178:LCI393179 LLK393178:LME393179 LVG393178:LWA393179 MFC393178:MFW393179 MOY393178:MPS393179 MYU393178:MZO393179 NIQ393178:NJK393179 NSM393178:NTG393179 OCI393178:ODC393179 OME393178:OMY393179 OWA393178:OWU393179 PFW393178:PGQ393179 PPS393178:PQM393179 PZO393178:QAI393179 QJK393178:QKE393179 QTG393178:QUA393179 RDC393178:RDW393179 RMY393178:RNS393179 RWU393178:RXO393179 SGQ393178:SHK393179 SQM393178:SRG393179 TAI393178:TBC393179 TKE393178:TKY393179 TUA393178:TUU393179 UDW393178:UEQ393179 UNS393178:UOM393179 UXO393178:UYI393179 VHK393178:VIE393179 VRG393178:VSA393179 WBC393178:WBW393179 WKY393178:WLS393179 WUU393178:WVO393179 II458714:JC458715 SE458714:SY458715 ACA458714:ACU458715 ALW458714:AMQ458715 AVS458714:AWM458715 BFO458714:BGI458715 BPK458714:BQE458715 BZG458714:CAA458715 CJC458714:CJW458715 CSY458714:CTS458715 DCU458714:DDO458715 DMQ458714:DNK458715 DWM458714:DXG458715 EGI458714:EHC458715 EQE458714:EQY458715 FAA458714:FAU458715 FJW458714:FKQ458715 FTS458714:FUM458715 GDO458714:GEI458715 GNK458714:GOE458715 GXG458714:GYA458715 HHC458714:HHW458715 HQY458714:HRS458715 IAU458714:IBO458715 IKQ458714:ILK458715 IUM458714:IVG458715 JEI458714:JFC458715 JOE458714:JOY458715 JYA458714:JYU458715 KHW458714:KIQ458715 KRS458714:KSM458715 LBO458714:LCI458715 LLK458714:LME458715 LVG458714:LWA458715 MFC458714:MFW458715 MOY458714:MPS458715 MYU458714:MZO458715 NIQ458714:NJK458715 NSM458714:NTG458715 OCI458714:ODC458715 OME458714:OMY458715 OWA458714:OWU458715 PFW458714:PGQ458715 PPS458714:PQM458715 PZO458714:QAI458715 QJK458714:QKE458715 QTG458714:QUA458715 RDC458714:RDW458715 RMY458714:RNS458715 RWU458714:RXO458715 SGQ458714:SHK458715 SQM458714:SRG458715 TAI458714:TBC458715 TKE458714:TKY458715 TUA458714:TUU458715 UDW458714:UEQ458715 UNS458714:UOM458715 UXO458714:UYI458715 VHK458714:VIE458715 VRG458714:VSA458715 WBC458714:WBW458715 WKY458714:WLS458715 WUU458714:WVO458715 II524250:JC524251 SE524250:SY524251 ACA524250:ACU524251 ALW524250:AMQ524251 AVS524250:AWM524251 BFO524250:BGI524251 BPK524250:BQE524251 BZG524250:CAA524251 CJC524250:CJW524251 CSY524250:CTS524251 DCU524250:DDO524251 DMQ524250:DNK524251 DWM524250:DXG524251 EGI524250:EHC524251 EQE524250:EQY524251 FAA524250:FAU524251 FJW524250:FKQ524251 FTS524250:FUM524251 GDO524250:GEI524251 GNK524250:GOE524251 GXG524250:GYA524251 HHC524250:HHW524251 HQY524250:HRS524251 IAU524250:IBO524251 IKQ524250:ILK524251 IUM524250:IVG524251 JEI524250:JFC524251 JOE524250:JOY524251 JYA524250:JYU524251 KHW524250:KIQ524251 KRS524250:KSM524251 LBO524250:LCI524251 LLK524250:LME524251 LVG524250:LWA524251 MFC524250:MFW524251 MOY524250:MPS524251 MYU524250:MZO524251 NIQ524250:NJK524251 NSM524250:NTG524251 OCI524250:ODC524251 OME524250:OMY524251 OWA524250:OWU524251 PFW524250:PGQ524251 PPS524250:PQM524251 PZO524250:QAI524251 QJK524250:QKE524251 QTG524250:QUA524251 RDC524250:RDW524251 RMY524250:RNS524251 RWU524250:RXO524251 SGQ524250:SHK524251 SQM524250:SRG524251 TAI524250:TBC524251 TKE524250:TKY524251 TUA524250:TUU524251 UDW524250:UEQ524251 UNS524250:UOM524251 UXO524250:UYI524251 VHK524250:VIE524251 VRG524250:VSA524251 WBC524250:WBW524251 WKY524250:WLS524251 WUU524250:WVO524251 II589786:JC589787 SE589786:SY589787 ACA589786:ACU589787 ALW589786:AMQ589787 AVS589786:AWM589787 BFO589786:BGI589787 BPK589786:BQE589787 BZG589786:CAA589787 CJC589786:CJW589787 CSY589786:CTS589787 DCU589786:DDO589787 DMQ589786:DNK589787 DWM589786:DXG589787 EGI589786:EHC589787 EQE589786:EQY589787 FAA589786:FAU589787 FJW589786:FKQ589787 FTS589786:FUM589787 GDO589786:GEI589787 GNK589786:GOE589787 GXG589786:GYA589787 HHC589786:HHW589787 HQY589786:HRS589787 IAU589786:IBO589787 IKQ589786:ILK589787 IUM589786:IVG589787 JEI589786:JFC589787 JOE589786:JOY589787 JYA589786:JYU589787 KHW589786:KIQ589787 KRS589786:KSM589787 LBO589786:LCI589787 LLK589786:LME589787 LVG589786:LWA589787 MFC589786:MFW589787 MOY589786:MPS589787 MYU589786:MZO589787 NIQ589786:NJK589787 NSM589786:NTG589787 OCI589786:ODC589787 OME589786:OMY589787 OWA589786:OWU589787 PFW589786:PGQ589787 PPS589786:PQM589787 PZO589786:QAI589787 QJK589786:QKE589787 QTG589786:QUA589787 RDC589786:RDW589787 RMY589786:RNS589787 RWU589786:RXO589787 SGQ589786:SHK589787 SQM589786:SRG589787 TAI589786:TBC589787 TKE589786:TKY589787 TUA589786:TUU589787 UDW589786:UEQ589787 UNS589786:UOM589787 UXO589786:UYI589787 VHK589786:VIE589787 VRG589786:VSA589787 WBC589786:WBW589787 WKY589786:WLS589787 WUU589786:WVO589787 II655322:JC655323 SE655322:SY655323 ACA655322:ACU655323 ALW655322:AMQ655323 AVS655322:AWM655323 BFO655322:BGI655323 BPK655322:BQE655323 BZG655322:CAA655323 CJC655322:CJW655323 CSY655322:CTS655323 DCU655322:DDO655323 DMQ655322:DNK655323 DWM655322:DXG655323 EGI655322:EHC655323 EQE655322:EQY655323 FAA655322:FAU655323 FJW655322:FKQ655323 FTS655322:FUM655323 GDO655322:GEI655323 GNK655322:GOE655323 GXG655322:GYA655323 HHC655322:HHW655323 HQY655322:HRS655323 IAU655322:IBO655323 IKQ655322:ILK655323 IUM655322:IVG655323 JEI655322:JFC655323 JOE655322:JOY655323 JYA655322:JYU655323 KHW655322:KIQ655323 KRS655322:KSM655323 LBO655322:LCI655323 LLK655322:LME655323 LVG655322:LWA655323 MFC655322:MFW655323 MOY655322:MPS655323 MYU655322:MZO655323 NIQ655322:NJK655323 NSM655322:NTG655323 OCI655322:ODC655323 OME655322:OMY655323 OWA655322:OWU655323 PFW655322:PGQ655323 PPS655322:PQM655323 PZO655322:QAI655323 QJK655322:QKE655323 QTG655322:QUA655323 RDC655322:RDW655323 RMY655322:RNS655323 RWU655322:RXO655323 SGQ655322:SHK655323 SQM655322:SRG655323 TAI655322:TBC655323 TKE655322:TKY655323 TUA655322:TUU655323 UDW655322:UEQ655323 UNS655322:UOM655323 UXO655322:UYI655323 VHK655322:VIE655323 VRG655322:VSA655323 WBC655322:WBW655323 WKY655322:WLS655323 WUU655322:WVO655323 II720858:JC720859 SE720858:SY720859 ACA720858:ACU720859 ALW720858:AMQ720859 AVS720858:AWM720859 BFO720858:BGI720859 BPK720858:BQE720859 BZG720858:CAA720859 CJC720858:CJW720859 CSY720858:CTS720859 DCU720858:DDO720859 DMQ720858:DNK720859 DWM720858:DXG720859 EGI720858:EHC720859 EQE720858:EQY720859 FAA720858:FAU720859 FJW720858:FKQ720859 FTS720858:FUM720859 GDO720858:GEI720859 GNK720858:GOE720859 GXG720858:GYA720859 HHC720858:HHW720859 HQY720858:HRS720859 IAU720858:IBO720859 IKQ720858:ILK720859 IUM720858:IVG720859 JEI720858:JFC720859 JOE720858:JOY720859 JYA720858:JYU720859 KHW720858:KIQ720859 KRS720858:KSM720859 LBO720858:LCI720859 LLK720858:LME720859 LVG720858:LWA720859 MFC720858:MFW720859 MOY720858:MPS720859 MYU720858:MZO720859 NIQ720858:NJK720859 NSM720858:NTG720859 OCI720858:ODC720859 OME720858:OMY720859 OWA720858:OWU720859 PFW720858:PGQ720859 PPS720858:PQM720859 PZO720858:QAI720859 QJK720858:QKE720859 QTG720858:QUA720859 RDC720858:RDW720859 RMY720858:RNS720859 RWU720858:RXO720859 SGQ720858:SHK720859 SQM720858:SRG720859 TAI720858:TBC720859 TKE720858:TKY720859 TUA720858:TUU720859 UDW720858:UEQ720859 UNS720858:UOM720859 UXO720858:UYI720859 VHK720858:VIE720859 VRG720858:VSA720859 WBC720858:WBW720859 WKY720858:WLS720859 WUU720858:WVO720859 II786394:JC786395 SE786394:SY786395 ACA786394:ACU786395 ALW786394:AMQ786395 AVS786394:AWM786395 BFO786394:BGI786395 BPK786394:BQE786395 BZG786394:CAA786395 CJC786394:CJW786395 CSY786394:CTS786395 DCU786394:DDO786395 DMQ786394:DNK786395 DWM786394:DXG786395 EGI786394:EHC786395 EQE786394:EQY786395 FAA786394:FAU786395 FJW786394:FKQ786395 FTS786394:FUM786395 GDO786394:GEI786395 GNK786394:GOE786395 GXG786394:GYA786395 HHC786394:HHW786395 HQY786394:HRS786395 IAU786394:IBO786395 IKQ786394:ILK786395 IUM786394:IVG786395 JEI786394:JFC786395 JOE786394:JOY786395 JYA786394:JYU786395 KHW786394:KIQ786395 KRS786394:KSM786395 LBO786394:LCI786395 LLK786394:LME786395 LVG786394:LWA786395 MFC786394:MFW786395 MOY786394:MPS786395 MYU786394:MZO786395 NIQ786394:NJK786395 NSM786394:NTG786395 OCI786394:ODC786395 OME786394:OMY786395 OWA786394:OWU786395 PFW786394:PGQ786395 PPS786394:PQM786395 PZO786394:QAI786395 QJK786394:QKE786395 QTG786394:QUA786395 RDC786394:RDW786395 RMY786394:RNS786395 RWU786394:RXO786395 SGQ786394:SHK786395 SQM786394:SRG786395 TAI786394:TBC786395 TKE786394:TKY786395 TUA786394:TUU786395 UDW786394:UEQ786395 UNS786394:UOM786395 UXO786394:UYI786395 VHK786394:VIE786395 VRG786394:VSA786395 WBC786394:WBW786395 WKY786394:WLS786395 WUU786394:WVO786395 II851930:JC851931 SE851930:SY851931 ACA851930:ACU851931 ALW851930:AMQ851931 AVS851930:AWM851931 BFO851930:BGI851931 BPK851930:BQE851931 BZG851930:CAA851931 CJC851930:CJW851931 CSY851930:CTS851931 DCU851930:DDO851931 DMQ851930:DNK851931 DWM851930:DXG851931 EGI851930:EHC851931 EQE851930:EQY851931 FAA851930:FAU851931 FJW851930:FKQ851931 FTS851930:FUM851931 GDO851930:GEI851931 GNK851930:GOE851931 GXG851930:GYA851931 HHC851930:HHW851931 HQY851930:HRS851931 IAU851930:IBO851931 IKQ851930:ILK851931 IUM851930:IVG851931 JEI851930:JFC851931 JOE851930:JOY851931 JYA851930:JYU851931 KHW851930:KIQ851931 KRS851930:KSM851931 LBO851930:LCI851931 LLK851930:LME851931 LVG851930:LWA851931 MFC851930:MFW851931 MOY851930:MPS851931 MYU851930:MZO851931 NIQ851930:NJK851931 NSM851930:NTG851931 OCI851930:ODC851931 OME851930:OMY851931 OWA851930:OWU851931 PFW851930:PGQ851931 PPS851930:PQM851931 PZO851930:QAI851931 QJK851930:QKE851931 QTG851930:QUA851931 RDC851930:RDW851931 RMY851930:RNS851931 RWU851930:RXO851931 SGQ851930:SHK851931 SQM851930:SRG851931 TAI851930:TBC851931 TKE851930:TKY851931 TUA851930:TUU851931 UDW851930:UEQ851931 UNS851930:UOM851931 UXO851930:UYI851931 VHK851930:VIE851931 VRG851930:VSA851931 WBC851930:WBW851931 WKY851930:WLS851931 WUU851930:WVO851931 II917466:JC917467 SE917466:SY917467 ACA917466:ACU917467 ALW917466:AMQ917467 AVS917466:AWM917467 BFO917466:BGI917467 BPK917466:BQE917467 BZG917466:CAA917467 CJC917466:CJW917467 CSY917466:CTS917467 DCU917466:DDO917467 DMQ917466:DNK917467 DWM917466:DXG917467 EGI917466:EHC917467 EQE917466:EQY917467 FAA917466:FAU917467 FJW917466:FKQ917467 FTS917466:FUM917467 GDO917466:GEI917467 GNK917466:GOE917467 GXG917466:GYA917467 HHC917466:HHW917467 HQY917466:HRS917467 IAU917466:IBO917467 IKQ917466:ILK917467 IUM917466:IVG917467 JEI917466:JFC917467 JOE917466:JOY917467 JYA917466:JYU917467 KHW917466:KIQ917467 KRS917466:KSM917467 LBO917466:LCI917467 LLK917466:LME917467 LVG917466:LWA917467 MFC917466:MFW917467 MOY917466:MPS917467 MYU917466:MZO917467 NIQ917466:NJK917467 NSM917466:NTG917467 OCI917466:ODC917467 OME917466:OMY917467 OWA917466:OWU917467 PFW917466:PGQ917467 PPS917466:PQM917467 PZO917466:QAI917467 QJK917466:QKE917467 QTG917466:QUA917467 RDC917466:RDW917467 RMY917466:RNS917467 RWU917466:RXO917467 SGQ917466:SHK917467 SQM917466:SRG917467 TAI917466:TBC917467 TKE917466:TKY917467 TUA917466:TUU917467 UDW917466:UEQ917467 UNS917466:UOM917467 UXO917466:UYI917467 VHK917466:VIE917467 VRG917466:VSA917467 WBC917466:WBW917467 WKY917466:WLS917467 WUU917466:WVO917467 II983002:JC983003 SE983002:SY983003 ACA983002:ACU983003 ALW983002:AMQ983003 AVS983002:AWM983003 BFO983002:BGI983003 BPK983002:BQE983003 BZG983002:CAA983003 CJC983002:CJW983003 CSY983002:CTS983003 DCU983002:DDO983003 DMQ983002:DNK983003 DWM983002:DXG983003 EGI983002:EHC983003 EQE983002:EQY983003 FAA983002:FAU983003 FJW983002:FKQ983003 FTS983002:FUM983003 GDO983002:GEI983003 GNK983002:GOE983003 GXG983002:GYA983003 HHC983002:HHW983003 HQY983002:HRS983003 IAU983002:IBO983003 IKQ983002:ILK983003 IUM983002:IVG983003 JEI983002:JFC983003 JOE983002:JOY983003 JYA983002:JYU983003 KHW983002:KIQ983003 KRS983002:KSM983003 LBO983002:LCI983003 LLK983002:LME983003 LVG983002:LWA983003 MFC983002:MFW983003 MOY983002:MPS983003 MYU983002:MZO983003 NIQ983002:NJK983003 NSM983002:NTG983003 OCI983002:ODC983003 OME983002:OMY983003 OWA983002:OWU983003 PFW983002:PGQ983003 PPS983002:PQM983003 PZO983002:QAI983003 QJK983002:QKE983003 QTG983002:QUA983003 RDC983002:RDW983003 RMY983002:RNS983003 RWU983002:RXO983003 SGQ983002:SHK983003 SQM983002:SRG983003 TAI983002:TBC983003 TKE983002:TKY983003 TUA983002:TUU983003 UDW983002:UEQ983003 UNS983002:UOM983003 UXO983002:UYI983003 VHK983002:VIE983003 VRG983002:VSA983003 WBC983002:WBW983003 WKY983002:WLS983003 WUU983002:WVO983003 II65560:JC65560 SE65560:SY65560 ACA65560:ACU65560 ALW65560:AMQ65560 AVS65560:AWM65560 BFO65560:BGI65560 BPK65560:BQE65560 BZG65560:CAA65560 CJC65560:CJW65560 CSY65560:CTS65560 DCU65560:DDO65560 DMQ65560:DNK65560 DWM65560:DXG65560 EGI65560:EHC65560 EQE65560:EQY65560 FAA65560:FAU65560 FJW65560:FKQ65560 FTS65560:FUM65560 GDO65560:GEI65560 GNK65560:GOE65560 GXG65560:GYA65560 HHC65560:HHW65560 HQY65560:HRS65560 IAU65560:IBO65560 IKQ65560:ILK65560 IUM65560:IVG65560 JEI65560:JFC65560 JOE65560:JOY65560 JYA65560:JYU65560 KHW65560:KIQ65560 KRS65560:KSM65560 LBO65560:LCI65560 LLK65560:LME65560 LVG65560:LWA65560 MFC65560:MFW65560 MOY65560:MPS65560 MYU65560:MZO65560 NIQ65560:NJK65560 NSM65560:NTG65560 OCI65560:ODC65560 OME65560:OMY65560 OWA65560:OWU65560 PFW65560:PGQ65560 PPS65560:PQM65560 PZO65560:QAI65560 QJK65560:QKE65560 QTG65560:QUA65560 RDC65560:RDW65560 RMY65560:RNS65560 RWU65560:RXO65560 SGQ65560:SHK65560 SQM65560:SRG65560 TAI65560:TBC65560 TKE65560:TKY65560 TUA65560:TUU65560 UDW65560:UEQ65560 UNS65560:UOM65560 UXO65560:UYI65560 VHK65560:VIE65560 VRG65560:VSA65560 WBC65560:WBW65560 WKY65560:WLS65560 WUU65560:WVO65560 II131096:JC131096 SE131096:SY131096 ACA131096:ACU131096 ALW131096:AMQ131096 AVS131096:AWM131096 BFO131096:BGI131096 BPK131096:BQE131096 BZG131096:CAA131096 CJC131096:CJW131096 CSY131096:CTS131096 DCU131096:DDO131096 DMQ131096:DNK131096 DWM131096:DXG131096 EGI131096:EHC131096 EQE131096:EQY131096 FAA131096:FAU131096 FJW131096:FKQ131096 FTS131096:FUM131096 GDO131096:GEI131096 GNK131096:GOE131096 GXG131096:GYA131096 HHC131096:HHW131096 HQY131096:HRS131096 IAU131096:IBO131096 IKQ131096:ILK131096 IUM131096:IVG131096 JEI131096:JFC131096 JOE131096:JOY131096 JYA131096:JYU131096 KHW131096:KIQ131096 KRS131096:KSM131096 LBO131096:LCI131096 LLK131096:LME131096 LVG131096:LWA131096 MFC131096:MFW131096 MOY131096:MPS131096 MYU131096:MZO131096 NIQ131096:NJK131096 NSM131096:NTG131096 OCI131096:ODC131096 OME131096:OMY131096 OWA131096:OWU131096 PFW131096:PGQ131096 PPS131096:PQM131096 PZO131096:QAI131096 QJK131096:QKE131096 QTG131096:QUA131096 RDC131096:RDW131096 RMY131096:RNS131096 RWU131096:RXO131096 SGQ131096:SHK131096 SQM131096:SRG131096 TAI131096:TBC131096 TKE131096:TKY131096 TUA131096:TUU131096 UDW131096:UEQ131096 UNS131096:UOM131096 UXO131096:UYI131096 VHK131096:VIE131096 VRG131096:VSA131096 WBC131096:WBW131096 WKY131096:WLS131096 WUU131096:WVO131096 II196632:JC196632 SE196632:SY196632 ACA196632:ACU196632 ALW196632:AMQ196632 AVS196632:AWM196632 BFO196632:BGI196632 BPK196632:BQE196632 BZG196632:CAA196632 CJC196632:CJW196632 CSY196632:CTS196632 DCU196632:DDO196632 DMQ196632:DNK196632 DWM196632:DXG196632 EGI196632:EHC196632 EQE196632:EQY196632 FAA196632:FAU196632 FJW196632:FKQ196632 FTS196632:FUM196632 GDO196632:GEI196632 GNK196632:GOE196632 GXG196632:GYA196632 HHC196632:HHW196632 HQY196632:HRS196632 IAU196632:IBO196632 IKQ196632:ILK196632 IUM196632:IVG196632 JEI196632:JFC196632 JOE196632:JOY196632 JYA196632:JYU196632 KHW196632:KIQ196632 KRS196632:KSM196632 LBO196632:LCI196632 LLK196632:LME196632 LVG196632:LWA196632 MFC196632:MFW196632 MOY196632:MPS196632 MYU196632:MZO196632 NIQ196632:NJK196632 NSM196632:NTG196632 OCI196632:ODC196632 OME196632:OMY196632 OWA196632:OWU196632 PFW196632:PGQ196632 PPS196632:PQM196632 PZO196632:QAI196632 QJK196632:QKE196632 QTG196632:QUA196632 RDC196632:RDW196632 RMY196632:RNS196632 RWU196632:RXO196632 SGQ196632:SHK196632 SQM196632:SRG196632 TAI196632:TBC196632 TKE196632:TKY196632 TUA196632:TUU196632 UDW196632:UEQ196632 UNS196632:UOM196632 UXO196632:UYI196632 VHK196632:VIE196632 VRG196632:VSA196632 WBC196632:WBW196632 WKY196632:WLS196632 WUU196632:WVO196632 II262168:JC262168 SE262168:SY262168 ACA262168:ACU262168 ALW262168:AMQ262168 AVS262168:AWM262168 BFO262168:BGI262168 BPK262168:BQE262168 BZG262168:CAA262168 CJC262168:CJW262168 CSY262168:CTS262168 DCU262168:DDO262168 DMQ262168:DNK262168 DWM262168:DXG262168 EGI262168:EHC262168 EQE262168:EQY262168 FAA262168:FAU262168 FJW262168:FKQ262168 FTS262168:FUM262168 GDO262168:GEI262168 GNK262168:GOE262168 GXG262168:GYA262168 HHC262168:HHW262168 HQY262168:HRS262168 IAU262168:IBO262168 IKQ262168:ILK262168 IUM262168:IVG262168 JEI262168:JFC262168 JOE262168:JOY262168 JYA262168:JYU262168 KHW262168:KIQ262168 KRS262168:KSM262168 LBO262168:LCI262168 LLK262168:LME262168 LVG262168:LWA262168 MFC262168:MFW262168 MOY262168:MPS262168 MYU262168:MZO262168 NIQ262168:NJK262168 NSM262168:NTG262168 OCI262168:ODC262168 OME262168:OMY262168 OWA262168:OWU262168 PFW262168:PGQ262168 PPS262168:PQM262168 PZO262168:QAI262168 QJK262168:QKE262168 QTG262168:QUA262168 RDC262168:RDW262168 RMY262168:RNS262168 RWU262168:RXO262168 SGQ262168:SHK262168 SQM262168:SRG262168 TAI262168:TBC262168 TKE262168:TKY262168 TUA262168:TUU262168 UDW262168:UEQ262168 UNS262168:UOM262168 UXO262168:UYI262168 VHK262168:VIE262168 VRG262168:VSA262168 WBC262168:WBW262168 WKY262168:WLS262168 WUU262168:WVO262168 II327704:JC327704 SE327704:SY327704 ACA327704:ACU327704 ALW327704:AMQ327704 AVS327704:AWM327704 BFO327704:BGI327704 BPK327704:BQE327704 BZG327704:CAA327704 CJC327704:CJW327704 CSY327704:CTS327704 DCU327704:DDO327704 DMQ327704:DNK327704 DWM327704:DXG327704 EGI327704:EHC327704 EQE327704:EQY327704 FAA327704:FAU327704 FJW327704:FKQ327704 FTS327704:FUM327704 GDO327704:GEI327704 GNK327704:GOE327704 GXG327704:GYA327704 HHC327704:HHW327704 HQY327704:HRS327704 IAU327704:IBO327704 IKQ327704:ILK327704 IUM327704:IVG327704 JEI327704:JFC327704 JOE327704:JOY327704 JYA327704:JYU327704 KHW327704:KIQ327704 KRS327704:KSM327704 LBO327704:LCI327704 LLK327704:LME327704 LVG327704:LWA327704 MFC327704:MFW327704 MOY327704:MPS327704 MYU327704:MZO327704 NIQ327704:NJK327704 NSM327704:NTG327704 OCI327704:ODC327704 OME327704:OMY327704 OWA327704:OWU327704 PFW327704:PGQ327704 PPS327704:PQM327704 PZO327704:QAI327704 QJK327704:QKE327704 QTG327704:QUA327704 RDC327704:RDW327704 RMY327704:RNS327704 RWU327704:RXO327704 SGQ327704:SHK327704 SQM327704:SRG327704 TAI327704:TBC327704 TKE327704:TKY327704 TUA327704:TUU327704 UDW327704:UEQ327704 UNS327704:UOM327704 UXO327704:UYI327704 VHK327704:VIE327704 VRG327704:VSA327704 WBC327704:WBW327704 WKY327704:WLS327704 WUU327704:WVO327704 II393240:JC393240 SE393240:SY393240 ACA393240:ACU393240 ALW393240:AMQ393240 AVS393240:AWM393240 BFO393240:BGI393240 BPK393240:BQE393240 BZG393240:CAA393240 CJC393240:CJW393240 CSY393240:CTS393240 DCU393240:DDO393240 DMQ393240:DNK393240 DWM393240:DXG393240 EGI393240:EHC393240 EQE393240:EQY393240 FAA393240:FAU393240 FJW393240:FKQ393240 FTS393240:FUM393240 GDO393240:GEI393240 GNK393240:GOE393240 GXG393240:GYA393240 HHC393240:HHW393240 HQY393240:HRS393240 IAU393240:IBO393240 IKQ393240:ILK393240 IUM393240:IVG393240 JEI393240:JFC393240 JOE393240:JOY393240 JYA393240:JYU393240 KHW393240:KIQ393240 KRS393240:KSM393240 LBO393240:LCI393240 LLK393240:LME393240 LVG393240:LWA393240 MFC393240:MFW393240 MOY393240:MPS393240 MYU393240:MZO393240 NIQ393240:NJK393240 NSM393240:NTG393240 OCI393240:ODC393240 OME393240:OMY393240 OWA393240:OWU393240 PFW393240:PGQ393240 PPS393240:PQM393240 PZO393240:QAI393240 QJK393240:QKE393240 QTG393240:QUA393240 RDC393240:RDW393240 RMY393240:RNS393240 RWU393240:RXO393240 SGQ393240:SHK393240 SQM393240:SRG393240 TAI393240:TBC393240 TKE393240:TKY393240 TUA393240:TUU393240 UDW393240:UEQ393240 UNS393240:UOM393240 UXO393240:UYI393240 VHK393240:VIE393240 VRG393240:VSA393240 WBC393240:WBW393240 WKY393240:WLS393240 WUU393240:WVO393240 II458776:JC458776 SE458776:SY458776 ACA458776:ACU458776 ALW458776:AMQ458776 AVS458776:AWM458776 BFO458776:BGI458776 BPK458776:BQE458776 BZG458776:CAA458776 CJC458776:CJW458776 CSY458776:CTS458776 DCU458776:DDO458776 DMQ458776:DNK458776 DWM458776:DXG458776 EGI458776:EHC458776 EQE458776:EQY458776 FAA458776:FAU458776 FJW458776:FKQ458776 FTS458776:FUM458776 GDO458776:GEI458776 GNK458776:GOE458776 GXG458776:GYA458776 HHC458776:HHW458776 HQY458776:HRS458776 IAU458776:IBO458776 IKQ458776:ILK458776 IUM458776:IVG458776 JEI458776:JFC458776 JOE458776:JOY458776 JYA458776:JYU458776 KHW458776:KIQ458776 KRS458776:KSM458776 LBO458776:LCI458776 LLK458776:LME458776 LVG458776:LWA458776 MFC458776:MFW458776 MOY458776:MPS458776 MYU458776:MZO458776 NIQ458776:NJK458776 NSM458776:NTG458776 OCI458776:ODC458776 OME458776:OMY458776 OWA458776:OWU458776 PFW458776:PGQ458776 PPS458776:PQM458776 PZO458776:QAI458776 QJK458776:QKE458776 QTG458776:QUA458776 RDC458776:RDW458776 RMY458776:RNS458776 RWU458776:RXO458776 SGQ458776:SHK458776 SQM458776:SRG458776 TAI458776:TBC458776 TKE458776:TKY458776 TUA458776:TUU458776 UDW458776:UEQ458776 UNS458776:UOM458776 UXO458776:UYI458776 VHK458776:VIE458776 VRG458776:VSA458776 WBC458776:WBW458776 WKY458776:WLS458776 WUU458776:WVO458776 II524312:JC524312 SE524312:SY524312 ACA524312:ACU524312 ALW524312:AMQ524312 AVS524312:AWM524312 BFO524312:BGI524312 BPK524312:BQE524312 BZG524312:CAA524312 CJC524312:CJW524312 CSY524312:CTS524312 DCU524312:DDO524312 DMQ524312:DNK524312 DWM524312:DXG524312 EGI524312:EHC524312 EQE524312:EQY524312 FAA524312:FAU524312 FJW524312:FKQ524312 FTS524312:FUM524312 GDO524312:GEI524312 GNK524312:GOE524312 GXG524312:GYA524312 HHC524312:HHW524312 HQY524312:HRS524312 IAU524312:IBO524312 IKQ524312:ILK524312 IUM524312:IVG524312 JEI524312:JFC524312 JOE524312:JOY524312 JYA524312:JYU524312 KHW524312:KIQ524312 KRS524312:KSM524312 LBO524312:LCI524312 LLK524312:LME524312 LVG524312:LWA524312 MFC524312:MFW524312 MOY524312:MPS524312 MYU524312:MZO524312 NIQ524312:NJK524312 NSM524312:NTG524312 OCI524312:ODC524312 OME524312:OMY524312 OWA524312:OWU524312 PFW524312:PGQ524312 PPS524312:PQM524312 PZO524312:QAI524312 QJK524312:QKE524312 QTG524312:QUA524312 RDC524312:RDW524312 RMY524312:RNS524312 RWU524312:RXO524312 SGQ524312:SHK524312 SQM524312:SRG524312 TAI524312:TBC524312 TKE524312:TKY524312 TUA524312:TUU524312 UDW524312:UEQ524312 UNS524312:UOM524312 UXO524312:UYI524312 VHK524312:VIE524312 VRG524312:VSA524312 WBC524312:WBW524312 WKY524312:WLS524312 WUU524312:WVO524312 II589848:JC589848 SE589848:SY589848 ACA589848:ACU589848 ALW589848:AMQ589848 AVS589848:AWM589848 BFO589848:BGI589848 BPK589848:BQE589848 BZG589848:CAA589848 CJC589848:CJW589848 CSY589848:CTS589848 DCU589848:DDO589848 DMQ589848:DNK589848 DWM589848:DXG589848 EGI589848:EHC589848 EQE589848:EQY589848 FAA589848:FAU589848 FJW589848:FKQ589848 FTS589848:FUM589848 GDO589848:GEI589848 GNK589848:GOE589848 GXG589848:GYA589848 HHC589848:HHW589848 HQY589848:HRS589848 IAU589848:IBO589848 IKQ589848:ILK589848 IUM589848:IVG589848 JEI589848:JFC589848 JOE589848:JOY589848 JYA589848:JYU589848 KHW589848:KIQ589848 KRS589848:KSM589848 LBO589848:LCI589848 LLK589848:LME589848 LVG589848:LWA589848 MFC589848:MFW589848 MOY589848:MPS589848 MYU589848:MZO589848 NIQ589848:NJK589848 NSM589848:NTG589848 OCI589848:ODC589848 OME589848:OMY589848 OWA589848:OWU589848 PFW589848:PGQ589848 PPS589848:PQM589848 PZO589848:QAI589848 QJK589848:QKE589848 QTG589848:QUA589848 RDC589848:RDW589848 RMY589848:RNS589848 RWU589848:RXO589848 SGQ589848:SHK589848 SQM589848:SRG589848 TAI589848:TBC589848 TKE589848:TKY589848 TUA589848:TUU589848 UDW589848:UEQ589848 UNS589848:UOM589848 UXO589848:UYI589848 VHK589848:VIE589848 VRG589848:VSA589848 WBC589848:WBW589848 WKY589848:WLS589848 WUU589848:WVO589848 II655384:JC655384 SE655384:SY655384 ACA655384:ACU655384 ALW655384:AMQ655384 AVS655384:AWM655384 BFO655384:BGI655384 BPK655384:BQE655384 BZG655384:CAA655384 CJC655384:CJW655384 CSY655384:CTS655384 DCU655384:DDO655384 DMQ655384:DNK655384 DWM655384:DXG655384 EGI655384:EHC655384 EQE655384:EQY655384 FAA655384:FAU655384 FJW655384:FKQ655384 FTS655384:FUM655384 GDO655384:GEI655384 GNK655384:GOE655384 GXG655384:GYA655384 HHC655384:HHW655384 HQY655384:HRS655384 IAU655384:IBO655384 IKQ655384:ILK655384 IUM655384:IVG655384 JEI655384:JFC655384 JOE655384:JOY655384 JYA655384:JYU655384 KHW655384:KIQ655384 KRS655384:KSM655384 LBO655384:LCI655384 LLK655384:LME655384 LVG655384:LWA655384 MFC655384:MFW655384 MOY655384:MPS655384 MYU655384:MZO655384 NIQ655384:NJK655384 NSM655384:NTG655384 OCI655384:ODC655384 OME655384:OMY655384 OWA655384:OWU655384 PFW655384:PGQ655384 PPS655384:PQM655384 PZO655384:QAI655384 QJK655384:QKE655384 QTG655384:QUA655384 RDC655384:RDW655384 RMY655384:RNS655384 RWU655384:RXO655384 SGQ655384:SHK655384 SQM655384:SRG655384 TAI655384:TBC655384 TKE655384:TKY655384 TUA655384:TUU655384 UDW655384:UEQ655384 UNS655384:UOM655384 UXO655384:UYI655384 VHK655384:VIE655384 VRG655384:VSA655384 WBC655384:WBW655384 WKY655384:WLS655384 WUU655384:WVO655384 II720920:JC720920 SE720920:SY720920 ACA720920:ACU720920 ALW720920:AMQ720920 AVS720920:AWM720920 BFO720920:BGI720920 BPK720920:BQE720920 BZG720920:CAA720920 CJC720920:CJW720920 CSY720920:CTS720920 DCU720920:DDO720920 DMQ720920:DNK720920 DWM720920:DXG720920 EGI720920:EHC720920 EQE720920:EQY720920 FAA720920:FAU720920 FJW720920:FKQ720920 FTS720920:FUM720920 GDO720920:GEI720920 GNK720920:GOE720920 GXG720920:GYA720920 HHC720920:HHW720920 HQY720920:HRS720920 IAU720920:IBO720920 IKQ720920:ILK720920 IUM720920:IVG720920 JEI720920:JFC720920 JOE720920:JOY720920 JYA720920:JYU720920 KHW720920:KIQ720920 KRS720920:KSM720920 LBO720920:LCI720920 LLK720920:LME720920 LVG720920:LWA720920 MFC720920:MFW720920 MOY720920:MPS720920 MYU720920:MZO720920 NIQ720920:NJK720920 NSM720920:NTG720920 OCI720920:ODC720920 OME720920:OMY720920 OWA720920:OWU720920 PFW720920:PGQ720920 PPS720920:PQM720920 PZO720920:QAI720920 QJK720920:QKE720920 QTG720920:QUA720920 RDC720920:RDW720920 RMY720920:RNS720920 RWU720920:RXO720920 SGQ720920:SHK720920 SQM720920:SRG720920 TAI720920:TBC720920 TKE720920:TKY720920 TUA720920:TUU720920 UDW720920:UEQ720920 UNS720920:UOM720920 UXO720920:UYI720920 VHK720920:VIE720920 VRG720920:VSA720920 WBC720920:WBW720920 WKY720920:WLS720920 WUU720920:WVO720920 II786456:JC786456 SE786456:SY786456 ACA786456:ACU786456 ALW786456:AMQ786456 AVS786456:AWM786456 BFO786456:BGI786456 BPK786456:BQE786456 BZG786456:CAA786456 CJC786456:CJW786456 CSY786456:CTS786456 DCU786456:DDO786456 DMQ786456:DNK786456 DWM786456:DXG786456 EGI786456:EHC786456 EQE786456:EQY786456 FAA786456:FAU786456 FJW786456:FKQ786456 FTS786456:FUM786456 GDO786456:GEI786456 GNK786456:GOE786456 GXG786456:GYA786456 HHC786456:HHW786456 HQY786456:HRS786456 IAU786456:IBO786456 IKQ786456:ILK786456 IUM786456:IVG786456 JEI786456:JFC786456 JOE786456:JOY786456 JYA786456:JYU786456 KHW786456:KIQ786456 KRS786456:KSM786456 LBO786456:LCI786456 LLK786456:LME786456 LVG786456:LWA786456 MFC786456:MFW786456 MOY786456:MPS786456 MYU786456:MZO786456 NIQ786456:NJK786456 NSM786456:NTG786456 OCI786456:ODC786456 OME786456:OMY786456 OWA786456:OWU786456 PFW786456:PGQ786456 PPS786456:PQM786456 PZO786456:QAI786456 QJK786456:QKE786456 QTG786456:QUA786456 RDC786456:RDW786456 RMY786456:RNS786456 RWU786456:RXO786456 SGQ786456:SHK786456 SQM786456:SRG786456 TAI786456:TBC786456 TKE786456:TKY786456 TUA786456:TUU786456 UDW786456:UEQ786456 UNS786456:UOM786456 UXO786456:UYI786456 VHK786456:VIE786456 VRG786456:VSA786456 WBC786456:WBW786456 WKY786456:WLS786456 WUU786456:WVO786456 II851992:JC851992 SE851992:SY851992 ACA851992:ACU851992 ALW851992:AMQ851992 AVS851992:AWM851992 BFO851992:BGI851992 BPK851992:BQE851992 BZG851992:CAA851992 CJC851992:CJW851992 CSY851992:CTS851992 DCU851992:DDO851992 DMQ851992:DNK851992 DWM851992:DXG851992 EGI851992:EHC851992 EQE851992:EQY851992 FAA851992:FAU851992 FJW851992:FKQ851992 FTS851992:FUM851992 GDO851992:GEI851992 GNK851992:GOE851992 GXG851992:GYA851992 HHC851992:HHW851992 HQY851992:HRS851992 IAU851992:IBO851992 IKQ851992:ILK851992 IUM851992:IVG851992 JEI851992:JFC851992 JOE851992:JOY851992 JYA851992:JYU851992 KHW851992:KIQ851992 KRS851992:KSM851992 LBO851992:LCI851992 LLK851992:LME851992 LVG851992:LWA851992 MFC851992:MFW851992 MOY851992:MPS851992 MYU851992:MZO851992 NIQ851992:NJK851992 NSM851992:NTG851992 OCI851992:ODC851992 OME851992:OMY851992 OWA851992:OWU851992 PFW851992:PGQ851992 PPS851992:PQM851992 PZO851992:QAI851992 QJK851992:QKE851992 QTG851992:QUA851992 RDC851992:RDW851992 RMY851992:RNS851992 RWU851992:RXO851992 SGQ851992:SHK851992 SQM851992:SRG851992 TAI851992:TBC851992 TKE851992:TKY851992 TUA851992:TUU851992 UDW851992:UEQ851992 UNS851992:UOM851992 UXO851992:UYI851992 VHK851992:VIE851992 VRG851992:VSA851992 WBC851992:WBW851992 WKY851992:WLS851992 WUU851992:WVO851992 II917528:JC917528 SE917528:SY917528 ACA917528:ACU917528 ALW917528:AMQ917528 AVS917528:AWM917528 BFO917528:BGI917528 BPK917528:BQE917528 BZG917528:CAA917528 CJC917528:CJW917528 CSY917528:CTS917528 DCU917528:DDO917528 DMQ917528:DNK917528 DWM917528:DXG917528 EGI917528:EHC917528 EQE917528:EQY917528 FAA917528:FAU917528 FJW917528:FKQ917528 FTS917528:FUM917528 GDO917528:GEI917528 GNK917528:GOE917528 GXG917528:GYA917528 HHC917528:HHW917528 HQY917528:HRS917528 IAU917528:IBO917528 IKQ917528:ILK917528 IUM917528:IVG917528 JEI917528:JFC917528 JOE917528:JOY917528 JYA917528:JYU917528 KHW917528:KIQ917528 KRS917528:KSM917528 LBO917528:LCI917528 LLK917528:LME917528 LVG917528:LWA917528 MFC917528:MFW917528 MOY917528:MPS917528 MYU917528:MZO917528 NIQ917528:NJK917528 NSM917528:NTG917528 OCI917528:ODC917528 OME917528:OMY917528 OWA917528:OWU917528 PFW917528:PGQ917528 PPS917528:PQM917528 PZO917528:QAI917528 QJK917528:QKE917528 QTG917528:QUA917528 RDC917528:RDW917528 RMY917528:RNS917528 RWU917528:RXO917528 SGQ917528:SHK917528 SQM917528:SRG917528 TAI917528:TBC917528 TKE917528:TKY917528 TUA917528:TUU917528 UDW917528:UEQ917528 UNS917528:UOM917528 UXO917528:UYI917528 VHK917528:VIE917528 VRG917528:VSA917528 WBC917528:WBW917528 WKY917528:WLS917528 WUU917528:WVO917528 II983064:JC983064 SE983064:SY983064 ACA983064:ACU983064 ALW983064:AMQ983064 AVS983064:AWM983064 BFO983064:BGI983064 BPK983064:BQE983064 BZG983064:CAA983064 CJC983064:CJW983064 CSY983064:CTS983064 DCU983064:DDO983064 DMQ983064:DNK983064 DWM983064:DXG983064 EGI983064:EHC983064 EQE983064:EQY983064 FAA983064:FAU983064 FJW983064:FKQ983064 FTS983064:FUM983064 GDO983064:GEI983064 GNK983064:GOE983064 GXG983064:GYA983064 HHC983064:HHW983064 HQY983064:HRS983064 IAU983064:IBO983064 IKQ983064:ILK983064 IUM983064:IVG983064 JEI983064:JFC983064 JOE983064:JOY983064 JYA983064:JYU983064 KHW983064:KIQ983064 KRS983064:KSM983064 LBO983064:LCI983064 LLK983064:LME983064 LVG983064:LWA983064 MFC983064:MFW983064 MOY983064:MPS983064 MYU983064:MZO983064 NIQ983064:NJK983064 NSM983064:NTG983064 OCI983064:ODC983064 OME983064:OMY983064 OWA983064:OWU983064 PFW983064:PGQ983064 PPS983064:PQM983064 PZO983064:QAI983064 QJK983064:QKE983064 QTG983064:QUA983064 RDC983064:RDW983064 RMY983064:RNS983064 RWU983064:RXO983064 SGQ983064:SHK983064 SQM983064:SRG983064 TAI983064:TBC983064 TKE983064:TKY983064 TUA983064:TUU983064 UDW983064:UEQ983064 UNS983064:UOM983064 UXO983064:UYI983064 VHK983064:VIE983064 VRG983064:VSA983064 WBC983064:WBW983064 WKY983064:WLS983064 WUU983064:WVO983064 AA65543:AJ65551 AA131079:AJ131087 AA196615:AJ196623 AA262151:AJ262159 AA327687:AJ327695 AA393223:AJ393231 AA458759:AJ458767 AA524295:AJ524303 AA589831:AJ589839 AA655367:AJ655375 AA720903:AJ720911 AA786439:AJ786447 AA851975:AJ851983 AA917511:AJ917519 AA983047:AJ983055 AA65485:AJ65493 AA131021:AJ131029 AA196557:AJ196565 AA262093:AJ262101 AA327629:AJ327637 AA393165:AJ393173 AA458701:AJ458709 AA524237:AJ524245 AA589773:AJ589781 AA655309:AJ655317 AA720845:AJ720853 AA786381:AJ786389 AA851917:AJ851925 AA917453:AJ917461 AA982989:AJ982997 AC983033:AJ983034 AC917497:AJ917498 AC851961:AJ851962 AC786425:AJ786426 AC720889:AJ720890 AC655353:AJ655354 AC589817:AJ589818 AC524281:AJ524282 AC458745:AJ458746 AC393209:AJ393210 AC327673:AJ327674 AC262137:AJ262138 AC196601:AJ196602 AC131065:AJ131066 AC65529:AJ65530 B983054:P983054 Q65530:AA65530 Q131066:AA131066 Q196602:AA196602 Q262138:AA262138 Q327674:AA327674 Q393210:AA393210 Q458746:AA458746 Q524282:AA524282 Q589818:AA589818 Q655354:AA655354 Q720890:AA720890 Q786426:AA786426 Q851962:AA851962 Q917498:AA917498 Q983034:AA983034 L13:AI16 L65477:AI65479 L131013:AI131015 L196549:AI196551 L262085:AI262087 L327621:AI327623 L393157:AI393159 L458693:AI458695 L524229:AI524231 L589765:AI589767 L655301:AI655303 L720837:AI720839 L786373:AI786375 L851909:AI851911 L917445:AI917447 L982981:AI982983 M983009:AI983010 M917473:AI917474 M851937:AI851938 M786401:AI786402 M720865:AI720866 M655329:AI655330 M589793:AI589794 M524257:AI524258 M458721:AI458722 M393185:AI393186 M327649:AI327650 M262113:AI262114 M196577:AI196578 M131041:AI131042 M65505:AI65506 M43:AI45 M983017:AI983017 M917481:AI917481 M851945:AI851945 M786409:AI786409 M720873:AI720873 M655337:AI655337 M589801:AI589801 M524265:AI524265 M458729:AI458729 M393193:AI393193 M327657:AI327657 M262121:AI262121 M196585:AI196585 M131049:AI131049 M65513:AI65513 B65555:AJ65589 B131091:AJ131125 B196627:AJ196661 B262163:AJ262197 B327699:AJ327733 B393235:AJ393269 B458771:AJ458805 B524307:AJ524341 B589843:AJ589877 B655379:AJ655413 B720915:AJ720949 B786451:AJ786485 B851987:AJ852021 B917523:AJ917557 B983059:AJ983093 M983011:T983012 M917475:T917476 M851939:T851940 M786403:T786404 M720867:T720868 M655331:T655332 M589795:T589796 M524259:T524260 M458723:T458724 M393187:T393188 M327651:T327652 M262115:T262116 M196579:T196580 M131043:T131044 M65507:T65508 M46:T47 K982975:V982977 K917439:V917441 K851903:V851905 K786367:V786369 K720831:V720833 K655295:V655297 K589759:V589761 K524223:V524225 K458687:V458689 K393151:V393153 K327615:V327617 K262079:V262081 K196543:V196545 K131007:V131009 K65471:V65473 K7:V9 B65547:P65547 B131083:P131083 B196619:P196619 B262155:P262155 B327691:P327691 B393227:P393227 B458763:P458763 B524299:P524299 B589835:P589835 B655371:P655371 B720907:P720907 B786443:P786443 B851979:P851979 B917515:P917515 B983051:P983051 B65544:P65544 B131080:P131080 B196616:P196616 B262152:P262152 B327688:P327688 B393224:P393224 B458760:P458760 B524296:P524296 B589832:P589832 B655368:P655368 B720904:P720904 B786440:P786440 B851976:P851976 B917512:P917512 B983048:P983048 B65491:P65492 B131027:P131028 B196563:P196564 B262099:P262100 B327635:P327636 B393171:P393172 B458707:P458708 B524243:P524244 B589779:P589780 B655315:P655316 B720851:P720852 B786387:P786388 B851923:P851924 B917459:P917460 B982995:P982996 K65480:S65480 K131016:S131016 K196552:S196552 K262088:S262088 K327624:S327624 K393160:S393160 K458696:S458696 K524232:S524232 K589768:S589768 K655304:S655304 K720840:S720840 K786376:S786376 K851912:S851912 K917448:S917448 K982984:S982984 B65485:P65486 B131021:P131022 B196557:P196558 B262093:P262094 B327629:P327630 B393165:P393166 B458701:P458702 B524237:P524238 B589773:P589774 B655309:P655310 B720845:P720846 B786381:P786382 B851917:P851918 B917453:P917454 B982989:P982990 B65488:P65489 B131024:P131025 B196560:P196561 B262096:P262097 B327632:P327633 B393168:P393169 B458704:P458705 B524240:P524241 B589776:P589777 B655312:P655313 B720848:P720849 B786384:P786385 B851920:P851921 B917456:P917457 B982992:P982993 B65550:P65550 B131086:P131086 B196622:P196622 B262158:P262158 B327694:P327694 B393230:P393230 B458766:P458766 B524302:P524302 B589838:P589838 B655374:P655374 B720910:P720910 B786446:P786446 B851982:P851982 B917518:P917518 K33 JX68:KK69 TT68:UG69 ADP68:AEC69 ANL68:ANY69 AXH68:AXU69 BHD68:BHQ69 BQZ68:BRM69 CAV68:CBI69 CKR68:CLE69 CUN68:CVA69 DEJ68:DEW69 DOF68:DOS69 DYB68:DYO69 EHX68:EIK69 ERT68:ESG69 FBP68:FCC69 FLL68:FLY69 FVH68:FVU69 GFD68:GFQ69 GOZ68:GPM69 GYV68:GZI69 HIR68:HJE69 HSN68:HTA69 ICJ68:ICW69 IMF68:IMS69 IWB68:IWO69 JFX68:JGK69 JPT68:JQG69 JZP68:KAC69 KJL68:KJY69 KTH68:KTU69 LDD68:LDQ69 LMZ68:LNM69 LWV68:LXI69 MGR68:MHE69 MQN68:MRA69 NAJ68:NAW69 NKF68:NKS69 NUB68:NUO69 ODX68:OEK69 ONT68:OOG69 OXP68:OYC69 PHL68:PHY69 PRH68:PRU69 QBD68:QBQ69 QKZ68:QLM69 QUV68:QVI69 RER68:RFE69 RON68:RPA69 RYJ68:RYW69 SIF68:SIS69 SSB68:SSO69 TBX68:TCK69 TLT68:TMG69 TVP68:TWC69 UFL68:UFY69 UPH68:UPU69 UZD68:UZQ69 VIZ68:VJM69 VSV68:VTI69 WCR68:WDE69 WMN68:WNA69 WWJ68:WWW69 JI69:JU69 TE69:TQ69 ADA69:ADM69 AMW69:ANI69 AWS69:AXE69 BGO69:BHA69 BQK69:BQW69 CAG69:CAS69 CKC69:CKO69 CTY69:CUK69 DDU69:DEG69 DNQ69:DOC69 DXM69:DXY69 EHI69:EHU69 ERE69:ERQ69 FBA69:FBM69 FKW69:FLI69 FUS69:FVE69 GEO69:GFA69 GOK69:GOW69 GYG69:GYS69 HIC69:HIO69 HRY69:HSK69 IBU69:ICG69 ILQ69:IMC69 IVM69:IVY69 JFI69:JFU69 JPE69:JPQ69 JZA69:JZM69 KIW69:KJI69 KSS69:KTE69 LCO69:LDA69 LMK69:LMW69 LWG69:LWS69 MGC69:MGO69 MPY69:MQK69 MZU69:NAG69 NJQ69:NKC69 NTM69:NTY69 ODI69:ODU69 ONE69:ONQ69 OXA69:OXM69 PGW69:PHI69 PQS69:PRE69 QAO69:QBA69 QKK69:QKW69 QUG69:QUS69 REC69:REO69 RNY69:ROK69 RXU69:RYG69 SHQ69:SIC69 SRM69:SRY69 TBI69:TBU69 TLE69:TLQ69 TVA69:TVM69 UEW69:UFI69 UOS69:UPE69 UYO69:UZA69 VIK69:VIW69 VSG69:VSS69 WCC69:WCO69 WLY69:WMK69 WVU69:WWG69 AD67:AD68 AE68:AJ68 N53:AN53 IR17:JG33 WVD17:WVS33 WLH17:WLW33 WBL17:WCA33 VRP17:VSE33 VHT17:VII33 UXX17:UYM33 UOB17:UOQ33 UEF17:UEU33 TUJ17:TUY33 TKN17:TLC33 TAR17:TBG33 SQV17:SRK33 SGZ17:SHO33 RXD17:RXS33 RNH17:RNW33 RDL17:REA33 QTP17:QUE33 QJT17:QKI33 PZX17:QAM33 PQB17:PQQ33 PGF17:PGU33 OWJ17:OWY33 OMN17:ONC33 OCR17:ODG33 NSV17:NTK33 NIZ17:NJO33 MZD17:MZS33 MPH17:MPW33 MFL17:MGA33 LVP17:LWE33 LLT17:LMI33 LBX17:LCM33 KSB17:KSQ33 KIF17:KIU33 JYJ17:JYY33 JON17:JPC33 JER17:JFG33 IUV17:IVK33 IKZ17:ILO33 IBD17:IBS33 HRH17:HRW33 HHL17:HIA33 GXP17:GYE33 GNT17:GOI33 GDX17:GEM33 FUB17:FUQ33 FKF17:FKU33 FAJ17:FAY33 EQN17:ERC33 EGR17:EHG33 DWV17:DXK33 DMZ17:DNO33 DDD17:DDS33 CTH17:CTW33 CJL17:CKA33 BZP17:CAE33 BPT17:BQI33 BFX17:BGM33 AWB17:AWQ33 AMF17:AMU33 ACJ17:ACY33 SN17:TC33 K17:K29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住宅改修（事後）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WS011</dc:creator>
  <cp:lastModifiedBy>高野　英樹</cp:lastModifiedBy>
  <cp:lastPrinted>2016-01-06T07:46:38Z</cp:lastPrinted>
  <dcterms:created xsi:type="dcterms:W3CDTF">2015-11-18T09:58:52Z</dcterms:created>
  <dcterms:modified xsi:type="dcterms:W3CDTF">2024-05-22T06:17:35Z</dcterms:modified>
</cp:coreProperties>
</file>