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920"/>
  </bookViews>
  <sheets>
    <sheet name="住宅改修(事前)" sheetId="2" r:id="rId1"/>
  </sheets>
  <definedNames>
    <definedName name="aa">#REF!</definedName>
    <definedName name="ああ">#REF!</definedName>
    <definedName name="性別" localSheetId="0">#REF!</definedName>
    <definedName name="性別">#REF!</definedName>
    <definedName name="認定" localSheetId="0">#REF!</definedName>
    <definedName name="認定">#REF!</definedName>
    <definedName name="年号" localSheetId="0">#REF!</definedName>
    <definedName name="年号">#REF!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<sst xmlns="http://schemas.openxmlformats.org/spreadsheetml/2006/main" count="58" uniqueCount="55">
  <si>
    <t>フリガナ</t>
    <phoneticPr fontId="6"/>
  </si>
  <si>
    <t>保険者番号</t>
  </si>
  <si>
    <t>被保険者氏名</t>
    <rPh sb="0" eb="4">
      <t>ヒホケンシャ</t>
    </rPh>
    <rPh sb="4" eb="6">
      <t>シメイ</t>
    </rPh>
    <phoneticPr fontId="6"/>
  </si>
  <si>
    <t>被保険者番号</t>
  </si>
  <si>
    <t>生年月日</t>
    <phoneticPr fontId="3"/>
  </si>
  <si>
    <t xml:space="preserve"> 性　別</t>
    <phoneticPr fontId="6"/>
  </si>
  <si>
    <t>要介護度</t>
    <rPh sb="0" eb="3">
      <t>ヨウカイゴ</t>
    </rPh>
    <rPh sb="3" eb="4">
      <t>ド</t>
    </rPh>
    <phoneticPr fontId="3"/>
  </si>
  <si>
    <t>住　　所</t>
    <phoneticPr fontId="3"/>
  </si>
  <si>
    <t>〒</t>
  </si>
  <si>
    <t>－</t>
    <phoneticPr fontId="6"/>
  </si>
  <si>
    <t>申請者
（被保険者）</t>
    <rPh sb="0" eb="3">
      <t>シンセイシャ</t>
    </rPh>
    <rPh sb="5" eb="9">
      <t>ヒホケンシャ</t>
    </rPh>
    <phoneticPr fontId="3"/>
  </si>
  <si>
    <t>住所</t>
  </si>
  <si>
    <t>氏名</t>
  </si>
  <si>
    <t>電話番号</t>
    <rPh sb="0" eb="2">
      <t>デンワ</t>
    </rPh>
    <rPh sb="2" eb="4">
      <t>バンゴウ</t>
    </rPh>
    <phoneticPr fontId="3"/>
  </si>
  <si>
    <t>注意</t>
    <rPh sb="0" eb="2">
      <t>チュウイ</t>
    </rPh>
    <phoneticPr fontId="3"/>
  </si>
  <si>
    <t>　</t>
    <phoneticPr fontId="3"/>
  </si>
  <si>
    <t>個人番号</t>
    <rPh sb="0" eb="2">
      <t>コジン</t>
    </rPh>
    <rPh sb="2" eb="4">
      <t>バンゴウ</t>
    </rPh>
    <phoneticPr fontId="3"/>
  </si>
  <si>
    <t>富岡町長　様</t>
    <rPh sb="0" eb="2">
      <t>トミオカ</t>
    </rPh>
    <rPh sb="2" eb="4">
      <t>チョウチョウ</t>
    </rPh>
    <rPh sb="5" eb="6">
      <t>サマ</t>
    </rPh>
    <phoneticPr fontId="3"/>
  </si>
  <si>
    <t>-</t>
    <phoneticPr fontId="3"/>
  </si>
  <si>
    <t>　　　　　　　年　　　月　　　日生</t>
    <rPh sb="7" eb="8">
      <t>ネン</t>
    </rPh>
    <rPh sb="11" eb="12">
      <t>ガツ</t>
    </rPh>
    <rPh sb="15" eb="16">
      <t>ニチ</t>
    </rPh>
    <rPh sb="16" eb="17">
      <t>ウ</t>
    </rPh>
    <phoneticPr fontId="3"/>
  </si>
  <si>
    <t>様式第31号（第24条第1項関係）</t>
    <rPh sb="0" eb="2">
      <t>ヨウシキ</t>
    </rPh>
    <rPh sb="2" eb="3">
      <t>ダイ</t>
    </rPh>
    <rPh sb="5" eb="6">
      <t>ゴウ</t>
    </rPh>
    <rPh sb="7" eb="8">
      <t>ダイ</t>
    </rPh>
    <rPh sb="10" eb="11">
      <t>ジョウ</t>
    </rPh>
    <rPh sb="11" eb="12">
      <t>ダイ</t>
    </rPh>
    <rPh sb="13" eb="14">
      <t>コウ</t>
    </rPh>
    <rPh sb="14" eb="16">
      <t>カンケイ</t>
    </rPh>
    <phoneticPr fontId="3"/>
  </si>
  <si>
    <t>住宅の所有者</t>
    <rPh sb="0" eb="2">
      <t>ジュウタク</t>
    </rPh>
    <rPh sb="3" eb="6">
      <t>ショユウシャ</t>
    </rPh>
    <phoneticPr fontId="18"/>
  </si>
  <si>
    <t>氏名</t>
    <rPh sb="0" eb="2">
      <t>シメイ</t>
    </rPh>
    <phoneticPr fontId="18"/>
  </si>
  <si>
    <t>本人との関係（　　　　　　　　　）</t>
    <rPh sb="0" eb="2">
      <t>ホンニン</t>
    </rPh>
    <rPh sb="4" eb="6">
      <t>カンケイ</t>
    </rPh>
    <phoneticPr fontId="18"/>
  </si>
  <si>
    <t>改修の内容
箇所及び規模</t>
    <rPh sb="0" eb="2">
      <t>カイシュウ</t>
    </rPh>
    <rPh sb="3" eb="5">
      <t>ナイヨウ</t>
    </rPh>
    <rPh sb="6" eb="8">
      <t>カショ</t>
    </rPh>
    <rPh sb="8" eb="9">
      <t>オヨ</t>
    </rPh>
    <rPh sb="10" eb="12">
      <t>キボ</t>
    </rPh>
    <phoneticPr fontId="3"/>
  </si>
  <si>
    <t>(2)段差の解消</t>
    <rPh sb="3" eb="5">
      <t>ダンサ</t>
    </rPh>
    <rPh sb="6" eb="8">
      <t>カイショウ</t>
    </rPh>
    <phoneticPr fontId="18"/>
  </si>
  <si>
    <t>(3)滑りの防止及び移動の円滑化等の</t>
    <rPh sb="3" eb="4">
      <t>スベ</t>
    </rPh>
    <rPh sb="6" eb="8">
      <t>ボウシ</t>
    </rPh>
    <rPh sb="8" eb="9">
      <t>オヨ</t>
    </rPh>
    <rPh sb="10" eb="12">
      <t>イドウ</t>
    </rPh>
    <rPh sb="13" eb="16">
      <t>エンカツカ</t>
    </rPh>
    <rPh sb="16" eb="17">
      <t>トウ</t>
    </rPh>
    <phoneticPr fontId="18"/>
  </si>
  <si>
    <t>ための床又は通路面の材料の変更</t>
    <rPh sb="3" eb="4">
      <t>ユカ</t>
    </rPh>
    <rPh sb="4" eb="5">
      <t>マタ</t>
    </rPh>
    <rPh sb="6" eb="8">
      <t>ツウロ</t>
    </rPh>
    <rPh sb="8" eb="9">
      <t>メン</t>
    </rPh>
    <rPh sb="10" eb="12">
      <t>ザイリョウ</t>
    </rPh>
    <rPh sb="13" eb="15">
      <t>ヘンコウ</t>
    </rPh>
    <phoneticPr fontId="18"/>
  </si>
  <si>
    <t>(4)引き戸等への扉の取替え</t>
    <rPh sb="3" eb="4">
      <t>ヒ</t>
    </rPh>
    <rPh sb="5" eb="6">
      <t>ド</t>
    </rPh>
    <rPh sb="6" eb="7">
      <t>トウ</t>
    </rPh>
    <rPh sb="9" eb="10">
      <t>トビラ</t>
    </rPh>
    <rPh sb="11" eb="13">
      <t>トリカ</t>
    </rPh>
    <phoneticPr fontId="18"/>
  </si>
  <si>
    <t>(6)その他(1)から(5)の住宅改修に</t>
    <rPh sb="5" eb="6">
      <t>タ</t>
    </rPh>
    <rPh sb="15" eb="17">
      <t>ジュウタク</t>
    </rPh>
    <rPh sb="17" eb="19">
      <t>カイシュウ</t>
    </rPh>
    <phoneticPr fontId="18"/>
  </si>
  <si>
    <t>付帯して必要となる住宅改修</t>
    <rPh sb="0" eb="2">
      <t>フタイ</t>
    </rPh>
    <rPh sb="4" eb="6">
      <t>ヒツヨウ</t>
    </rPh>
    <rPh sb="9" eb="13">
      <t>ジュウタクカイシュウ</t>
    </rPh>
    <phoneticPr fontId="18"/>
  </si>
  <si>
    <t>電話</t>
    <rPh sb="0" eb="2">
      <t>デンワ</t>
    </rPh>
    <phoneticPr fontId="18"/>
  </si>
  <si>
    <t>担当者名</t>
    <rPh sb="0" eb="3">
      <t>タントウシャ</t>
    </rPh>
    <rPh sb="3" eb="4">
      <t>メイ</t>
    </rPh>
    <phoneticPr fontId="18"/>
  </si>
  <si>
    <t>施工事業者</t>
    <rPh sb="0" eb="2">
      <t>セコウ</t>
    </rPh>
    <rPh sb="2" eb="5">
      <t>ジギョウシャ</t>
    </rPh>
    <phoneticPr fontId="18"/>
  </si>
  <si>
    <t>(1)手すりの取り付け</t>
    <rPh sb="3" eb="4">
      <t>テ</t>
    </rPh>
    <rPh sb="7" eb="8">
      <t>ト</t>
    </rPh>
    <rPh sb="9" eb="10">
      <t>ツ</t>
    </rPh>
    <phoneticPr fontId="18"/>
  </si>
  <si>
    <t>介護支援専門員氏名</t>
    <rPh sb="0" eb="2">
      <t>カイゴ</t>
    </rPh>
    <rPh sb="2" eb="4">
      <t>シエン</t>
    </rPh>
    <rPh sb="4" eb="7">
      <t>センモンイン</t>
    </rPh>
    <rPh sb="7" eb="9">
      <t>シメイ</t>
    </rPh>
    <phoneticPr fontId="18"/>
  </si>
  <si>
    <t>居宅介護支援事業者名</t>
    <rPh sb="0" eb="2">
      <t>キョタク</t>
    </rPh>
    <rPh sb="2" eb="4">
      <t>カイゴ</t>
    </rPh>
    <rPh sb="4" eb="6">
      <t>シエン</t>
    </rPh>
    <rPh sb="6" eb="9">
      <t>ジギョウシャ</t>
    </rPh>
    <rPh sb="9" eb="10">
      <t>メイ</t>
    </rPh>
    <phoneticPr fontId="18"/>
  </si>
  <si>
    <t>着工予定日</t>
    <rPh sb="0" eb="2">
      <t>チャッコウ</t>
    </rPh>
    <rPh sb="2" eb="5">
      <t>ヨテイビ</t>
    </rPh>
    <phoneticPr fontId="18"/>
  </si>
  <si>
    <t>改修費用</t>
    <rPh sb="0" eb="2">
      <t>カイシュウ</t>
    </rPh>
    <rPh sb="2" eb="4">
      <t>ヒヨウ</t>
    </rPh>
    <phoneticPr fontId="18"/>
  </si>
  <si>
    <t>円</t>
    <rPh sb="0" eb="1">
      <t>エン</t>
    </rPh>
    <phoneticPr fontId="18"/>
  </si>
  <si>
    <t>　上記のとおり関係書類を添えて介護保険住宅改修の事前申請をします。</t>
    <rPh sb="1" eb="3">
      <t>ジョウキ</t>
    </rPh>
    <rPh sb="7" eb="9">
      <t>カンケイ</t>
    </rPh>
    <rPh sb="9" eb="11">
      <t>ショルイ</t>
    </rPh>
    <rPh sb="12" eb="13">
      <t>ソ</t>
    </rPh>
    <rPh sb="15" eb="17">
      <t>カイゴ</t>
    </rPh>
    <rPh sb="17" eb="19">
      <t>ホケン</t>
    </rPh>
    <rPh sb="19" eb="21">
      <t>ジュウタク</t>
    </rPh>
    <rPh sb="21" eb="23">
      <t>カイシュウ</t>
    </rPh>
    <rPh sb="24" eb="26">
      <t>ジゼン</t>
    </rPh>
    <rPh sb="26" eb="28">
      <t>シンセイ</t>
    </rPh>
    <phoneticPr fontId="3"/>
  </si>
  <si>
    <t>・申請書には、介護支援専門員等が作成した住宅改修が必要と認められる理由を記載した</t>
    <phoneticPr fontId="3"/>
  </si>
  <si>
    <t>　書類、着工前の状態が確認できる書類を添付してください。　</t>
    <phoneticPr fontId="18"/>
  </si>
  <si>
    <t>・改修を行った住宅の所有者が当該被保険者でない場合は、所有書の承諾書も併せて添付</t>
    <rPh sb="1" eb="3">
      <t>カイシュウ</t>
    </rPh>
    <rPh sb="4" eb="5">
      <t>オコナ</t>
    </rPh>
    <rPh sb="7" eb="9">
      <t>ジュウタク</t>
    </rPh>
    <rPh sb="10" eb="13">
      <t>ショユウシャ</t>
    </rPh>
    <rPh sb="14" eb="16">
      <t>トウガイ</t>
    </rPh>
    <rPh sb="16" eb="20">
      <t>ヒホケンシャ</t>
    </rPh>
    <rPh sb="23" eb="25">
      <t>バアイ</t>
    </rPh>
    <rPh sb="27" eb="30">
      <t>ショユウショ</t>
    </rPh>
    <rPh sb="31" eb="34">
      <t>ショウダクショ</t>
    </rPh>
    <rPh sb="35" eb="36">
      <t>アワ</t>
    </rPh>
    <rPh sb="38" eb="40">
      <t>テンプ</t>
    </rPh>
    <phoneticPr fontId="18"/>
  </si>
  <si>
    <t>　してください。</t>
    <phoneticPr fontId="18"/>
  </si>
  <si>
    <t>年</t>
    <rPh sb="0" eb="1">
      <t>ネン</t>
    </rPh>
    <phoneticPr fontId="18"/>
  </si>
  <si>
    <t>月</t>
    <rPh sb="0" eb="1">
      <t>ガツ</t>
    </rPh>
    <phoneticPr fontId="18"/>
  </si>
  <si>
    <t>日</t>
    <rPh sb="0" eb="1">
      <t>ニチ</t>
    </rPh>
    <phoneticPr fontId="18"/>
  </si>
  <si>
    <t>※居宅介護サービス計画作成契約をしていない場合は、空欄にしてください。
　その場合は、別途資格者証の写し（福祉住環境コーディネーター・介護支援専門員）を
　添付してください。</t>
    <rPh sb="1" eb="3">
      <t>キョタク</t>
    </rPh>
    <rPh sb="3" eb="5">
      <t>カイゴ</t>
    </rPh>
    <rPh sb="9" eb="11">
      <t>ケイカク</t>
    </rPh>
    <rPh sb="11" eb="13">
      <t>サクセイ</t>
    </rPh>
    <rPh sb="13" eb="15">
      <t>ケイヤク</t>
    </rPh>
    <rPh sb="21" eb="23">
      <t>バアイ</t>
    </rPh>
    <rPh sb="25" eb="27">
      <t>クウラン</t>
    </rPh>
    <rPh sb="39" eb="41">
      <t>バアイ</t>
    </rPh>
    <rPh sb="43" eb="45">
      <t>ベット</t>
    </rPh>
    <rPh sb="45" eb="48">
      <t>シカクシャ</t>
    </rPh>
    <rPh sb="48" eb="49">
      <t>ショウ</t>
    </rPh>
    <rPh sb="50" eb="51">
      <t>ウツ</t>
    </rPh>
    <rPh sb="53" eb="55">
      <t>フクシ</t>
    </rPh>
    <rPh sb="55" eb="58">
      <t>ジュウカンキョウ</t>
    </rPh>
    <rPh sb="67" eb="69">
      <t>カイゴ</t>
    </rPh>
    <rPh sb="69" eb="71">
      <t>シエン</t>
    </rPh>
    <rPh sb="71" eb="74">
      <t>センモンイン</t>
    </rPh>
    <rPh sb="78" eb="80">
      <t>テンプ</t>
    </rPh>
    <phoneticPr fontId="18"/>
  </si>
  <si>
    <t>介護保険居宅介護（予防）住宅改修費事前承認申請書</t>
    <rPh sb="9" eb="11">
      <t>ヨボウ</t>
    </rPh>
    <rPh sb="12" eb="14">
      <t>ジュウタク</t>
    </rPh>
    <rPh sb="14" eb="16">
      <t>カイシュウ</t>
    </rPh>
    <rPh sb="17" eb="19">
      <t>ジゼン</t>
    </rPh>
    <rPh sb="19" eb="21">
      <t>ショウニン</t>
    </rPh>
    <phoneticPr fontId="3"/>
  </si>
  <si>
    <t>・工事完了後は、速やかに介護保険居宅介護（予防）住宅改修費支給申請書を提出して</t>
    <rPh sb="1" eb="3">
      <t>コウジ</t>
    </rPh>
    <rPh sb="3" eb="5">
      <t>カンリョウ</t>
    </rPh>
    <rPh sb="5" eb="6">
      <t>ゴ</t>
    </rPh>
    <rPh sb="8" eb="9">
      <t>スミ</t>
    </rPh>
    <rPh sb="12" eb="14">
      <t>カイゴ</t>
    </rPh>
    <rPh sb="14" eb="16">
      <t>ホケン</t>
    </rPh>
    <rPh sb="16" eb="18">
      <t>キョタク</t>
    </rPh>
    <rPh sb="18" eb="20">
      <t>カイゴ</t>
    </rPh>
    <rPh sb="21" eb="23">
      <t>ヨボウ</t>
    </rPh>
    <rPh sb="24" eb="26">
      <t>ジュウタク</t>
    </rPh>
    <rPh sb="26" eb="29">
      <t>カイシュウヒ</t>
    </rPh>
    <rPh sb="29" eb="31">
      <t>シキュウ</t>
    </rPh>
    <rPh sb="31" eb="34">
      <t>シンセイショ</t>
    </rPh>
    <rPh sb="35" eb="37">
      <t>テイシュツ</t>
    </rPh>
    <phoneticPr fontId="18"/>
  </si>
  <si>
    <t>ください。</t>
    <phoneticPr fontId="18"/>
  </si>
  <si>
    <t>事業者名称</t>
    <rPh sb="0" eb="3">
      <t>ジギョウシャ</t>
    </rPh>
    <rPh sb="3" eb="5">
      <t>メイショウ</t>
    </rPh>
    <phoneticPr fontId="18"/>
  </si>
  <si>
    <t>(5)洋式便器等への便器の取替え</t>
    <rPh sb="3" eb="5">
      <t>ヨウシキ</t>
    </rPh>
    <rPh sb="5" eb="7">
      <t>ベンキ</t>
    </rPh>
    <rPh sb="7" eb="8">
      <t>トウ</t>
    </rPh>
    <rPh sb="10" eb="12">
      <t>ベンキ</t>
    </rPh>
    <rPh sb="13" eb="15">
      <t>トリカ</t>
    </rPh>
    <phoneticPr fontId="18"/>
  </si>
  <si>
    <t>　　 年　　 月　　 日</t>
    <rPh sb="3" eb="4">
      <t>ネン</t>
    </rPh>
    <rPh sb="7" eb="8">
      <t>ガツ</t>
    </rPh>
    <rPh sb="11" eb="12">
      <t>ニチ</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</si>
</sst>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2"/>
      <charset val="128"/>
      <scheme val="minor"/>
    </font>
    <font>
      <sz val="10.5"/>
      <name val="ＭＳ 明朝"/>
      <family val="1"/>
      <charset val="128"/>
    </font>
    <font>
      <b/>
      <sz val="12"/>
      <name val="ＭＳ 明朝"/>
      <family val="1"/>
      <charset val="128"/>
    </font>
    <font>
      <sz val="10"/>
      <name val="ＭＳ 明朝"/>
      <family val="1"/>
      <charset val="128"/>
    </font>
    <font>
      <b/>
      <sz val="10.5"/>
      <name val="ＭＳ 明朝"/>
      <family val="1"/>
      <charset val="128"/>
    </font>
    <font>
      <b/>
      <sz val="11"/>
      <name val="ＭＳ 明朝"/>
      <family val="1"/>
      <charset val="128"/>
    </font>
    <font>
      <sz val="6"/>
      <name val="UC拡張平成明朝体W3"/>
      <family val="3"/>
      <charset val="128"/>
    </font>
    <font>
      <sz val="11"/>
      <name val="ＭＳ 明朝"/>
      <family val="1"/>
      <charset val="128"/>
    </font>
    <font>
      <sz val="12"/>
      <name val="HG丸ｺﾞｼｯｸM-PRO"/>
      <family val="3"/>
      <charset val="128"/>
    </font>
    <font>
      <b/>
      <sz val="10"/>
      <name val="ＭＳ Ｐ明朝"/>
      <family val="1"/>
      <charset val="128"/>
    </font>
    <font>
      <sz val="14"/>
      <name val="ＭＳ 明朝"/>
      <family val="1"/>
      <charset val="128"/>
    </font>
    <font>
      <b/>
      <sz val="12"/>
      <name val="HG丸ｺﾞｼｯｸM-PRO"/>
      <family val="3"/>
      <charset val="128"/>
    </font>
    <font>
      <sz val="12"/>
      <name val="ＭＳ 明朝"/>
      <family val="1"/>
      <charset val="128"/>
    </font>
    <font>
      <sz val="11"/>
      <name val="HG丸ｺﾞｼｯｸM-PRO"/>
      <family val="3"/>
      <charset val="128"/>
    </font>
    <font>
      <sz val="9.5"/>
      <name val="ＭＳ 明朝"/>
      <family val="1"/>
      <charset val="128"/>
    </font>
    <font>
      <sz val="10.5"/>
      <name val="ＭＳ Ｐ明朝"/>
      <family val="1"/>
      <charset val="128"/>
    </font>
    <font>
      <sz val="9"/>
      <name val="ＭＳ 明朝"/>
      <family val="1"/>
      <charset val="128"/>
    </font>
    <font>
      <b/>
      <sz val="12"/>
      <color indexed="63"/>
      <name val="HGSｺﾞｼｯｸM"/>
      <family val="3"/>
      <charset val="128"/>
    </font>
    <font>
      <sz val="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top style="thin">
        <color indexed="64"/>
      </top>
      <bottom/>
      <diagonal/>
    </border>
    <border>
      <left style="dotted">
        <color indexed="64"/>
      </left>
      <right style="dotted">
        <color indexed="64"/>
      </right>
      <top/>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1" fillId="0" borderId="0" xfId="0" applyFont="1" applyAlignment="1" applyProtection="1">
      <protection locked="0"/>
    </xf>
    <xf numFmtId="0" fontId="1" fillId="0" borderId="0" xfId="0" applyFont="1" applyBorder="1" applyAlignment="1" applyProtection="1">
      <protection locked="0"/>
    </xf>
    <xf numFmtId="49" fontId="1" fillId="0" borderId="0" xfId="0" applyNumberFormat="1" applyFont="1" applyBorder="1" applyAlignment="1" applyProtection="1">
      <alignment vertical="center"/>
      <protection locked="0"/>
    </xf>
    <xf numFmtId="49" fontId="1" fillId="0" borderId="0" xfId="0" applyNumberFormat="1" applyFont="1" applyAlignment="1" applyProtection="1">
      <alignment vertical="center"/>
      <protection locked="0"/>
    </xf>
    <xf numFmtId="0" fontId="2" fillId="0" borderId="0" xfId="0" applyFont="1" applyFill="1" applyBorder="1" applyAlignment="1" applyProtection="1">
      <alignment vertical="center"/>
      <protection locked="0"/>
    </xf>
    <xf numFmtId="0" fontId="4" fillId="0" borderId="0" xfId="0" applyFont="1" applyBorder="1" applyAlignment="1" applyProtection="1">
      <protection locked="0"/>
    </xf>
    <xf numFmtId="0" fontId="7" fillId="0" borderId="11"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7" fillId="0" borderId="11" xfId="0" applyFont="1" applyFill="1" applyBorder="1" applyAlignment="1" applyProtection="1">
      <protection locked="0"/>
    </xf>
    <xf numFmtId="0" fontId="7" fillId="0" borderId="10"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0" fontId="12" fillId="0" borderId="0" xfId="0" applyFont="1" applyBorder="1" applyAlignment="1" applyProtection="1"/>
    <xf numFmtId="0" fontId="1" fillId="0" borderId="0" xfId="0" applyFont="1" applyBorder="1" applyAlignment="1" applyProtection="1"/>
    <xf numFmtId="0" fontId="12" fillId="0" borderId="0" xfId="0" applyFont="1" applyBorder="1" applyAlignment="1" applyProtection="1">
      <alignment vertical="center"/>
    </xf>
    <xf numFmtId="0" fontId="1" fillId="0" borderId="0" xfId="0" applyFont="1" applyBorder="1" applyAlignment="1" applyProtection="1">
      <alignment vertical="center"/>
    </xf>
    <xf numFmtId="0" fontId="7" fillId="0" borderId="0" xfId="0" applyFont="1" applyBorder="1" applyAlignment="1" applyProtection="1"/>
    <xf numFmtId="0" fontId="1" fillId="0" borderId="8" xfId="0" applyFont="1" applyBorder="1" applyAlignment="1" applyProtection="1">
      <protection locked="0"/>
    </xf>
    <xf numFmtId="49" fontId="1" fillId="0" borderId="8" xfId="0" applyNumberFormat="1" applyFont="1" applyBorder="1" applyAlignment="1" applyProtection="1">
      <alignment vertical="center"/>
      <protection locked="0"/>
    </xf>
    <xf numFmtId="49" fontId="7" fillId="0" borderId="8" xfId="0" applyNumberFormat="1" applyFont="1" applyBorder="1" applyAlignment="1" applyProtection="1">
      <alignment vertical="center"/>
      <protection locked="0"/>
    </xf>
    <xf numFmtId="49" fontId="1" fillId="0" borderId="11" xfId="0" applyNumberFormat="1" applyFont="1" applyBorder="1" applyAlignment="1" applyProtection="1">
      <alignment vertical="center"/>
      <protection locked="0"/>
    </xf>
    <xf numFmtId="0" fontId="1" fillId="0" borderId="11" xfId="0" applyFont="1" applyBorder="1" applyAlignment="1" applyProtection="1">
      <protection locked="0"/>
    </xf>
    <xf numFmtId="49" fontId="7" fillId="0" borderId="8" xfId="0" applyNumberFormat="1" applyFont="1" applyBorder="1" applyAlignment="1" applyProtection="1">
      <alignment horizontal="center" vertical="center"/>
      <protection locked="0"/>
    </xf>
    <xf numFmtId="49" fontId="4" fillId="0" borderId="0" xfId="0" applyNumberFormat="1" applyFont="1" applyBorder="1" applyAlignment="1" applyProtection="1">
      <alignment vertical="center"/>
      <protection locked="0"/>
    </xf>
    <xf numFmtId="49" fontId="2" fillId="0" borderId="0" xfId="0" applyNumberFormat="1" applyFont="1" applyBorder="1" applyAlignment="1" applyProtection="1">
      <alignment vertical="center"/>
      <protection locked="0"/>
    </xf>
    <xf numFmtId="49" fontId="1" fillId="0" borderId="0" xfId="0" applyNumberFormat="1" applyFont="1" applyBorder="1" applyAlignment="1" applyProtection="1">
      <alignment horizontal="center" vertical="center"/>
      <protection locked="0"/>
    </xf>
    <xf numFmtId="0" fontId="7" fillId="0" borderId="11" xfId="0" applyFont="1" applyFill="1" applyBorder="1" applyAlignment="1" applyProtection="1">
      <alignment horizontal="center"/>
      <protection locked="0"/>
    </xf>
    <xf numFmtId="49" fontId="13" fillId="0" borderId="11" xfId="0" applyNumberFormat="1" applyFont="1" applyFill="1" applyBorder="1" applyAlignment="1" applyProtection="1">
      <alignment horizontal="center"/>
      <protection locked="0"/>
    </xf>
    <xf numFmtId="0" fontId="7" fillId="0" borderId="8" xfId="0" applyFont="1" applyFill="1" applyBorder="1" applyAlignment="1" applyProtection="1">
      <alignment horizontal="left" vertical="center"/>
      <protection locked="0"/>
    </xf>
    <xf numFmtId="49" fontId="8" fillId="0" borderId="13" xfId="0" applyNumberFormat="1" applyFont="1" applyFill="1" applyBorder="1" applyAlignment="1" applyProtection="1">
      <alignment horizontal="center" vertical="center"/>
    </xf>
    <xf numFmtId="49" fontId="8" fillId="0" borderId="11" xfId="0" applyNumberFormat="1" applyFont="1" applyFill="1" applyBorder="1" applyAlignment="1" applyProtection="1">
      <alignment horizontal="center" vertical="center"/>
    </xf>
    <xf numFmtId="0" fontId="7" fillId="0" borderId="23"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49" fontId="8" fillId="0" borderId="19" xfId="0" applyNumberFormat="1" applyFont="1" applyFill="1" applyBorder="1" applyAlignment="1" applyProtection="1">
      <alignment horizontal="center" vertical="center"/>
    </xf>
    <xf numFmtId="49" fontId="8" fillId="0" borderId="37" xfId="0" applyNumberFormat="1" applyFont="1" applyFill="1" applyBorder="1" applyAlignment="1" applyProtection="1">
      <alignment horizontal="center" vertical="center"/>
    </xf>
    <xf numFmtId="0" fontId="7" fillId="0" borderId="42" xfId="0" applyFont="1" applyFill="1" applyBorder="1" applyAlignment="1" applyProtection="1">
      <alignment horizontal="left" vertical="center" shrinkToFit="1"/>
      <protection locked="0"/>
    </xf>
    <xf numFmtId="0" fontId="7" fillId="0" borderId="43" xfId="0" applyFont="1" applyFill="1" applyBorder="1" applyAlignment="1" applyProtection="1">
      <protection locked="0"/>
    </xf>
    <xf numFmtId="0" fontId="7" fillId="0" borderId="15" xfId="0" applyFont="1" applyFill="1" applyBorder="1" applyAlignment="1" applyProtection="1">
      <alignment vertical="center"/>
      <protection locked="0"/>
    </xf>
    <xf numFmtId="0" fontId="7" fillId="0" borderId="44" xfId="0" applyFont="1" applyFill="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5" xfId="0" applyFont="1" applyBorder="1" applyAlignment="1" applyProtection="1">
      <alignment vertical="center"/>
    </xf>
    <xf numFmtId="0" fontId="1" fillId="0" borderId="16" xfId="0" applyFont="1" applyBorder="1" applyAlignment="1" applyProtection="1">
      <protection locked="0"/>
    </xf>
    <xf numFmtId="0" fontId="1" fillId="0" borderId="15" xfId="0" applyFont="1" applyBorder="1" applyAlignment="1" applyProtection="1">
      <protection locked="0"/>
    </xf>
    <xf numFmtId="49" fontId="1" fillId="0" borderId="16" xfId="0" applyNumberFormat="1" applyFont="1" applyBorder="1" applyAlignment="1" applyProtection="1">
      <alignment vertical="center"/>
      <protection locked="0"/>
    </xf>
    <xf numFmtId="0" fontId="14" fillId="0" borderId="15" xfId="0" applyNumberFormat="1" applyFont="1" applyBorder="1" applyAlignment="1" applyProtection="1">
      <alignment vertical="top" wrapText="1"/>
      <protection locked="0"/>
    </xf>
    <xf numFmtId="49" fontId="1" fillId="0" borderId="15" xfId="0" applyNumberFormat="1" applyFont="1" applyBorder="1" applyAlignment="1" applyProtection="1">
      <alignment vertical="center"/>
      <protection locked="0"/>
    </xf>
    <xf numFmtId="49" fontId="1" fillId="0" borderId="45" xfId="0" applyNumberFormat="1" applyFont="1" applyBorder="1" applyAlignment="1" applyProtection="1">
      <alignment vertical="center"/>
      <protection locked="0"/>
    </xf>
    <xf numFmtId="49" fontId="1" fillId="0" borderId="46" xfId="0" applyNumberFormat="1" applyFont="1" applyBorder="1" applyAlignment="1" applyProtection="1">
      <alignment vertical="center"/>
      <protection locked="0"/>
    </xf>
    <xf numFmtId="49" fontId="1" fillId="0" borderId="47" xfId="0" applyNumberFormat="1" applyFont="1" applyBorder="1" applyAlignment="1" applyProtection="1">
      <alignment vertical="center"/>
      <protection locked="0"/>
    </xf>
    <xf numFmtId="0" fontId="7" fillId="0" borderId="5"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distributed" vertical="center" wrapText="1"/>
    </xf>
    <xf numFmtId="49" fontId="11" fillId="0" borderId="43" xfId="0" applyNumberFormat="1" applyFont="1" applyFill="1" applyBorder="1" applyAlignment="1" applyProtection="1">
      <alignment horizontal="distributed" vertical="center" wrapText="1"/>
      <protection locked="0"/>
    </xf>
    <xf numFmtId="0" fontId="5" fillId="0" borderId="0" xfId="0" applyFont="1" applyFill="1" applyBorder="1" applyAlignment="1" applyProtection="1">
      <alignment horizontal="distributed" vertical="center" wrapText="1"/>
    </xf>
    <xf numFmtId="49" fontId="11" fillId="0" borderId="0" xfId="0" applyNumberFormat="1" applyFont="1" applyFill="1" applyBorder="1" applyAlignment="1" applyProtection="1">
      <alignment horizontal="distributed" vertical="center" wrapText="1"/>
      <protection locked="0"/>
    </xf>
    <xf numFmtId="49" fontId="11" fillId="0" borderId="15" xfId="0" applyNumberFormat="1" applyFont="1" applyFill="1" applyBorder="1" applyAlignment="1" applyProtection="1">
      <alignment horizontal="distributed" vertical="center" wrapText="1"/>
      <protection locked="0"/>
    </xf>
    <xf numFmtId="0" fontId="3"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distributed" vertical="center"/>
    </xf>
    <xf numFmtId="49" fontId="11" fillId="0" borderId="0" xfId="0" applyNumberFormat="1" applyFont="1" applyFill="1" applyBorder="1" applyAlignment="1" applyProtection="1">
      <alignment horizontal="distributed" vertical="center"/>
      <protection locked="0"/>
    </xf>
    <xf numFmtId="0" fontId="3" fillId="0" borderId="0" xfId="0" applyFont="1" applyFill="1" applyBorder="1" applyAlignment="1" applyProtection="1">
      <alignment vertical="center"/>
      <protection locked="0"/>
    </xf>
    <xf numFmtId="0" fontId="7" fillId="0" borderId="11" xfId="0" applyFont="1" applyFill="1" applyBorder="1" applyAlignment="1" applyProtection="1">
      <alignment horizontal="distributed" vertical="center" wrapText="1"/>
    </xf>
    <xf numFmtId="49" fontId="8" fillId="0" borderId="11" xfId="0" applyNumberFormat="1" applyFont="1" applyFill="1" applyBorder="1" applyAlignment="1" applyProtection="1">
      <alignment horizontal="distributed" vertical="center" wrapText="1"/>
      <protection locked="0"/>
    </xf>
    <xf numFmtId="0" fontId="7" fillId="0" borderId="0" xfId="0" applyFont="1" applyFill="1" applyBorder="1" applyAlignment="1" applyProtection="1">
      <alignment vertical="center"/>
    </xf>
    <xf numFmtId="49" fontId="8" fillId="0" borderId="0" xfId="0" applyNumberFormat="1" applyFont="1" applyFill="1" applyBorder="1" applyAlignment="1" applyProtection="1">
      <alignment vertical="center"/>
      <protection locked="0"/>
    </xf>
    <xf numFmtId="49" fontId="11" fillId="0" borderId="15" xfId="0" applyNumberFormat="1" applyFont="1" applyFill="1" applyBorder="1" applyAlignment="1" applyProtection="1">
      <alignment vertical="center"/>
      <protection locked="0"/>
    </xf>
    <xf numFmtId="0" fontId="5" fillId="0" borderId="0" xfId="0" applyFont="1" applyFill="1" applyBorder="1" applyAlignment="1" applyProtection="1">
      <alignment vertical="center"/>
    </xf>
    <xf numFmtId="49" fontId="11"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protection locked="0"/>
    </xf>
    <xf numFmtId="49" fontId="3" fillId="0" borderId="0" xfId="0" applyNumberFormat="1" applyFont="1" applyFill="1" applyBorder="1" applyAlignment="1" applyProtection="1">
      <alignment vertical="center"/>
      <protection locked="0"/>
    </xf>
    <xf numFmtId="0" fontId="7" fillId="0" borderId="8"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5" fillId="0" borderId="8" xfId="0" applyFont="1" applyFill="1" applyBorder="1" applyAlignment="1" applyProtection="1">
      <alignment horizontal="distributed" vertical="center"/>
    </xf>
    <xf numFmtId="0" fontId="7" fillId="0" borderId="8" xfId="0" applyFont="1" applyFill="1" applyBorder="1" applyAlignment="1" applyProtection="1">
      <alignment vertical="center"/>
    </xf>
    <xf numFmtId="49" fontId="8" fillId="0" borderId="8" xfId="0" applyNumberFormat="1" applyFont="1" applyFill="1" applyBorder="1" applyAlignment="1" applyProtection="1">
      <alignment vertical="center"/>
      <protection locked="0"/>
    </xf>
    <xf numFmtId="49" fontId="11" fillId="0" borderId="44" xfId="0" applyNumberFormat="1" applyFont="1" applyFill="1" applyBorder="1" applyAlignment="1" applyProtection="1">
      <alignment vertical="center"/>
      <protection locked="0"/>
    </xf>
    <xf numFmtId="49" fontId="1" fillId="0" borderId="0" xfId="0" applyNumberFormat="1" applyFont="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5" fillId="0" borderId="11" xfId="0" applyFont="1" applyFill="1" applyBorder="1" applyAlignment="1" applyProtection="1">
      <alignment horizontal="distributed" vertical="center"/>
    </xf>
    <xf numFmtId="0" fontId="5" fillId="0" borderId="11" xfId="0" applyFont="1" applyFill="1" applyBorder="1" applyAlignment="1" applyProtection="1">
      <alignment vertical="center"/>
    </xf>
    <xf numFmtId="49" fontId="11" fillId="0" borderId="11" xfId="0" applyNumberFormat="1" applyFont="1" applyFill="1" applyBorder="1" applyAlignment="1" applyProtection="1">
      <alignment vertical="center"/>
      <protection locked="0"/>
    </xf>
    <xf numFmtId="49" fontId="11" fillId="0" borderId="43" xfId="0" applyNumberFormat="1" applyFont="1" applyFill="1" applyBorder="1" applyAlignment="1" applyProtection="1">
      <alignment vertical="center"/>
      <protection locked="0"/>
    </xf>
    <xf numFmtId="49" fontId="11" fillId="0" borderId="8" xfId="0" applyNumberFormat="1" applyFont="1" applyFill="1" applyBorder="1" applyAlignment="1" applyProtection="1">
      <alignment horizontal="distributed" vertical="center"/>
      <protection locked="0"/>
    </xf>
    <xf numFmtId="49" fontId="11" fillId="0" borderId="44" xfId="0" applyNumberFormat="1" applyFont="1" applyFill="1" applyBorder="1" applyAlignment="1" applyProtection="1">
      <alignment horizontal="distributed" vertical="center" wrapText="1"/>
      <protection locked="0"/>
    </xf>
    <xf numFmtId="0" fontId="16" fillId="0" borderId="8" xfId="0" applyFont="1" applyFill="1" applyBorder="1" applyAlignment="1" applyProtection="1">
      <alignment vertical="center"/>
      <protection locked="0"/>
    </xf>
    <xf numFmtId="49" fontId="11" fillId="0" borderId="10" xfId="0" applyNumberFormat="1" applyFont="1" applyFill="1" applyBorder="1" applyAlignment="1" applyProtection="1">
      <alignment vertical="center"/>
      <protection locked="0"/>
    </xf>
    <xf numFmtId="49" fontId="11" fillId="0" borderId="7" xfId="0" applyNumberFormat="1" applyFont="1" applyFill="1" applyBorder="1" applyAlignment="1" applyProtection="1">
      <alignment horizontal="distributed" vertical="center"/>
      <protection locked="0"/>
    </xf>
    <xf numFmtId="49" fontId="3" fillId="0" borderId="13" xfId="0" applyNumberFormat="1" applyFont="1" applyFill="1" applyBorder="1" applyAlignment="1" applyProtection="1">
      <alignment vertical="center"/>
      <protection locked="0"/>
    </xf>
    <xf numFmtId="0" fontId="7"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distributed" vertical="center" wrapText="1"/>
    </xf>
    <xf numFmtId="49" fontId="11" fillId="0" borderId="8" xfId="0" applyNumberFormat="1" applyFont="1" applyFill="1" applyBorder="1" applyAlignment="1" applyProtection="1">
      <alignment horizontal="distributed" vertical="center" wrapText="1"/>
      <protection locked="0"/>
    </xf>
    <xf numFmtId="49" fontId="11" fillId="0" borderId="10" xfId="0" applyNumberFormat="1" applyFont="1" applyFill="1" applyBorder="1" applyAlignment="1" applyProtection="1">
      <alignment horizontal="distributed" vertical="center"/>
      <protection locked="0"/>
    </xf>
    <xf numFmtId="49" fontId="11" fillId="0" borderId="7" xfId="0" applyNumberFormat="1" applyFont="1" applyFill="1" applyBorder="1" applyAlignment="1" applyProtection="1">
      <alignment horizontal="distributed" vertical="center" wrapText="1"/>
      <protection locked="0"/>
    </xf>
    <xf numFmtId="0" fontId="5" fillId="0" borderId="16" xfId="0" applyFont="1" applyFill="1" applyBorder="1" applyAlignment="1" applyProtection="1">
      <alignment horizontal="distributed" vertical="center" wrapText="1"/>
      <protection hidden="1"/>
    </xf>
    <xf numFmtId="0" fontId="5" fillId="0" borderId="0" xfId="0" applyFont="1" applyFill="1" applyBorder="1" applyAlignment="1" applyProtection="1">
      <alignment horizontal="distributed" vertical="center" wrapText="1"/>
      <protection hidden="1"/>
    </xf>
    <xf numFmtId="0" fontId="7" fillId="0" borderId="0" xfId="0" applyFont="1" applyFill="1" applyBorder="1" applyAlignment="1" applyProtection="1">
      <alignment horizontal="distributed" vertical="center" wrapText="1"/>
    </xf>
    <xf numFmtId="49" fontId="8" fillId="0" borderId="0" xfId="0" applyNumberFormat="1" applyFont="1" applyFill="1" applyBorder="1" applyAlignment="1" applyProtection="1">
      <alignment horizontal="distributed" vertical="center" wrapText="1"/>
      <protection locked="0"/>
    </xf>
    <xf numFmtId="0" fontId="3" fillId="0" borderId="11" xfId="0" applyFont="1" applyFill="1" applyBorder="1" applyAlignment="1" applyProtection="1">
      <alignment vertical="center"/>
      <protection locked="0"/>
    </xf>
    <xf numFmtId="49" fontId="12" fillId="0" borderId="0" xfId="0" applyNumberFormat="1" applyFont="1" applyBorder="1" applyAlignment="1" applyProtection="1">
      <alignment horizontal="left"/>
      <protection locked="0"/>
    </xf>
    <xf numFmtId="49" fontId="12" fillId="0" borderId="8" xfId="0" applyNumberFormat="1" applyFont="1" applyBorder="1" applyAlignment="1" applyProtection="1">
      <alignment horizontal="left"/>
      <protection locked="0"/>
    </xf>
    <xf numFmtId="49" fontId="15" fillId="0" borderId="16" xfId="0" applyNumberFormat="1" applyFont="1" applyBorder="1" applyAlignment="1" applyProtection="1">
      <alignment horizontal="center" vertical="center" wrapText="1"/>
      <protection locked="0"/>
    </xf>
    <xf numFmtId="0" fontId="15" fillId="0" borderId="0" xfId="0" applyFont="1" applyBorder="1" applyAlignment="1" applyProtection="1">
      <protection locked="0"/>
    </xf>
    <xf numFmtId="0" fontId="15" fillId="0" borderId="16" xfId="0" applyFont="1" applyBorder="1" applyAlignment="1" applyProtection="1">
      <protection locked="0"/>
    </xf>
    <xf numFmtId="49" fontId="12" fillId="0" borderId="11"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49" fontId="17" fillId="0" borderId="11"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center" vertical="center"/>
      <protection locked="0"/>
    </xf>
    <xf numFmtId="0" fontId="7" fillId="0" borderId="11" xfId="0"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right" vertical="center" wrapText="1"/>
      <protection locked="0"/>
    </xf>
    <xf numFmtId="49" fontId="2" fillId="0" borderId="43" xfId="0" applyNumberFormat="1" applyFont="1" applyFill="1" applyBorder="1" applyAlignment="1" applyProtection="1">
      <alignment horizontal="right" vertical="center" wrapText="1"/>
      <protection locked="0"/>
    </xf>
    <xf numFmtId="49" fontId="2" fillId="0" borderId="0" xfId="0" applyNumberFormat="1" applyFont="1" applyFill="1" applyBorder="1" applyAlignment="1" applyProtection="1">
      <alignment horizontal="right" vertical="center" wrapText="1"/>
      <protection locked="0"/>
    </xf>
    <xf numFmtId="49" fontId="2" fillId="0" borderId="15" xfId="0" applyNumberFormat="1" applyFont="1" applyFill="1" applyBorder="1" applyAlignment="1" applyProtection="1">
      <alignment horizontal="right" vertical="center" wrapText="1"/>
      <protection locked="0"/>
    </xf>
    <xf numFmtId="49" fontId="2" fillId="0" borderId="8" xfId="0" applyNumberFormat="1" applyFont="1" applyFill="1" applyBorder="1" applyAlignment="1" applyProtection="1">
      <alignment horizontal="right" vertical="center" wrapText="1"/>
      <protection locked="0"/>
    </xf>
    <xf numFmtId="49" fontId="2" fillId="0" borderId="44" xfId="0" applyNumberFormat="1" applyFont="1" applyFill="1" applyBorder="1" applyAlignment="1" applyProtection="1">
      <alignment horizontal="right" vertical="center" wrapText="1"/>
      <protection locked="0"/>
    </xf>
    <xf numFmtId="0" fontId="16" fillId="0" borderId="13" xfId="0" applyFont="1" applyFill="1" applyBorder="1" applyAlignment="1" applyProtection="1">
      <alignment vertical="center" wrapText="1"/>
      <protection locked="0"/>
    </xf>
    <xf numFmtId="0" fontId="16" fillId="0" borderId="11" xfId="0" applyFont="1" applyFill="1" applyBorder="1" applyAlignment="1" applyProtection="1">
      <alignment vertical="center" wrapText="1"/>
      <protection locked="0"/>
    </xf>
    <xf numFmtId="0" fontId="16" fillId="0" borderId="43" xfId="0" applyFont="1" applyFill="1" applyBorder="1" applyAlignment="1" applyProtection="1">
      <alignment vertical="center" wrapText="1"/>
      <protection locked="0"/>
    </xf>
    <xf numFmtId="0" fontId="16" fillId="0" borderId="10" xfId="0" applyFont="1" applyFill="1" applyBorder="1" applyAlignment="1" applyProtection="1">
      <alignment vertical="center" wrapText="1"/>
      <protection locked="0"/>
    </xf>
    <xf numFmtId="0" fontId="16" fillId="0" borderId="0" xfId="0" applyFont="1" applyFill="1" applyBorder="1" applyAlignment="1" applyProtection="1">
      <alignment vertical="center" wrapText="1"/>
      <protection locked="0"/>
    </xf>
    <xf numFmtId="0" fontId="16" fillId="0" borderId="15" xfId="0" applyFont="1" applyFill="1" applyBorder="1" applyAlignment="1" applyProtection="1">
      <alignment vertical="center" wrapText="1"/>
      <protection locked="0"/>
    </xf>
    <xf numFmtId="0" fontId="16" fillId="0" borderId="7" xfId="0" applyFont="1" applyFill="1" applyBorder="1" applyAlignment="1" applyProtection="1">
      <alignment vertical="center" wrapText="1"/>
      <protection locked="0"/>
    </xf>
    <xf numFmtId="0" fontId="16" fillId="0" borderId="8" xfId="0" applyFont="1" applyFill="1" applyBorder="1" applyAlignment="1" applyProtection="1">
      <alignment vertical="center" wrapText="1"/>
      <protection locked="0"/>
    </xf>
    <xf numFmtId="0" fontId="16" fillId="0" borderId="44" xfId="0" applyFont="1" applyFill="1" applyBorder="1" applyAlignment="1" applyProtection="1">
      <alignment vertical="center" wrapText="1"/>
      <protection locked="0"/>
    </xf>
    <xf numFmtId="0" fontId="7" fillId="0" borderId="0"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1" fillId="0" borderId="0"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5" fillId="2" borderId="21" xfId="0" applyFont="1" applyFill="1" applyBorder="1" applyAlignment="1" applyProtection="1">
      <alignment horizontal="center" vertical="center" wrapText="1"/>
      <protection hidden="1"/>
    </xf>
    <xf numFmtId="0" fontId="5" fillId="2" borderId="11" xfId="0" applyFont="1" applyFill="1" applyBorder="1" applyAlignment="1" applyProtection="1">
      <alignment horizontal="center" vertical="center" wrapText="1"/>
      <protection hidden="1"/>
    </xf>
    <xf numFmtId="0" fontId="5" fillId="2" borderId="14" xfId="0" applyFont="1" applyFill="1" applyBorder="1" applyAlignment="1" applyProtection="1">
      <alignment horizontal="center" vertical="center" wrapText="1"/>
      <protection hidden="1"/>
    </xf>
    <xf numFmtId="0" fontId="5" fillId="2" borderId="16"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1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12" xfId="0" applyFont="1" applyFill="1" applyBorder="1" applyAlignment="1" applyProtection="1">
      <alignment horizontal="center" vertical="center" wrapText="1"/>
      <protection hidden="1"/>
    </xf>
    <xf numFmtId="0" fontId="7" fillId="0" borderId="13"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40" xfId="0" applyFont="1" applyFill="1" applyBorder="1" applyAlignment="1" applyProtection="1">
      <alignment horizontal="center" vertical="distributed"/>
      <protection hidden="1"/>
    </xf>
    <xf numFmtId="0" fontId="5" fillId="2" borderId="5" xfId="0" applyFont="1" applyFill="1" applyBorder="1" applyAlignment="1" applyProtection="1">
      <alignment horizontal="center" vertical="distributed"/>
      <protection hidden="1"/>
    </xf>
    <xf numFmtId="0" fontId="5" fillId="2" borderId="6" xfId="0" applyFont="1" applyFill="1" applyBorder="1" applyAlignment="1" applyProtection="1">
      <alignment horizontal="center" vertical="distributed"/>
      <protection hidden="1"/>
    </xf>
    <xf numFmtId="0" fontId="7" fillId="0" borderId="4" xfId="0" applyFont="1" applyFill="1" applyBorder="1" applyAlignment="1" applyProtection="1">
      <alignment vertical="center"/>
      <protection locked="0"/>
    </xf>
    <xf numFmtId="0" fontId="7" fillId="0" borderId="5"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5" fillId="2" borderId="13"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hidden="1"/>
    </xf>
    <xf numFmtId="0" fontId="5" fillId="2" borderId="11" xfId="0" applyFont="1" applyFill="1" applyBorder="1" applyAlignment="1" applyProtection="1">
      <alignment horizontal="center" vertical="center"/>
      <protection hidden="1"/>
    </xf>
    <xf numFmtId="0" fontId="5" fillId="2" borderId="14" xfId="0" applyFont="1" applyFill="1" applyBorder="1" applyAlignment="1" applyProtection="1">
      <alignment horizontal="center" vertical="center"/>
      <protection hidden="1"/>
    </xf>
    <xf numFmtId="0" fontId="5" fillId="2" borderId="16"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17"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49" fontId="13" fillId="0" borderId="11"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12" fillId="0" borderId="4"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22" xfId="0" applyNumberFormat="1" applyFont="1" applyBorder="1" applyAlignment="1" applyProtection="1">
      <alignment horizontal="center" vertical="center"/>
      <protection locked="0"/>
    </xf>
    <xf numFmtId="0" fontId="12" fillId="0" borderId="20" xfId="0" applyNumberFormat="1" applyFont="1" applyBorder="1" applyAlignment="1" applyProtection="1">
      <alignment horizontal="center" vertical="center"/>
      <protection locked="0"/>
    </xf>
    <xf numFmtId="0" fontId="12" fillId="0" borderId="38" xfId="0" applyNumberFormat="1" applyFont="1" applyBorder="1" applyAlignment="1" applyProtection="1">
      <alignment horizontal="center" vertical="center"/>
      <protection locked="0"/>
    </xf>
    <xf numFmtId="0" fontId="12" fillId="0" borderId="39" xfId="0" applyNumberFormat="1" applyFont="1" applyBorder="1" applyAlignment="1" applyProtection="1">
      <alignment horizontal="center" vertical="center"/>
      <protection locked="0"/>
    </xf>
    <xf numFmtId="0" fontId="9" fillId="2" borderId="36" xfId="0" applyFont="1" applyFill="1" applyBorder="1" applyAlignment="1" applyProtection="1">
      <alignment horizontal="center" vertical="distributed"/>
      <protection hidden="1"/>
    </xf>
    <xf numFmtId="0" fontId="9" fillId="2" borderId="1" xfId="0" applyFont="1" applyFill="1" applyBorder="1" applyAlignment="1" applyProtection="1">
      <alignment horizontal="center" vertical="distributed"/>
      <protection hidden="1"/>
    </xf>
    <xf numFmtId="0" fontId="9" fillId="2" borderId="2" xfId="0" applyFont="1" applyFill="1" applyBorder="1" applyAlignment="1" applyProtection="1">
      <alignment horizontal="center" vertical="distributed"/>
      <protection hidden="1"/>
    </xf>
    <xf numFmtId="0" fontId="9" fillId="2" borderId="16" xfId="0" applyFont="1" applyFill="1" applyBorder="1" applyAlignment="1" applyProtection="1">
      <alignment horizontal="center" vertical="distributed"/>
      <protection hidden="1"/>
    </xf>
    <xf numFmtId="0" fontId="9" fillId="2" borderId="0" xfId="0" applyFont="1" applyFill="1" applyBorder="1" applyAlignment="1" applyProtection="1">
      <alignment horizontal="center" vertical="distributed"/>
      <protection hidden="1"/>
    </xf>
    <xf numFmtId="0" fontId="9" fillId="2" borderId="9" xfId="0" applyFont="1" applyFill="1" applyBorder="1" applyAlignment="1" applyProtection="1">
      <alignment horizontal="center" vertical="distributed"/>
      <protection hidden="1"/>
    </xf>
    <xf numFmtId="0" fontId="9" fillId="2" borderId="17" xfId="0" applyFont="1" applyFill="1" applyBorder="1" applyAlignment="1" applyProtection="1">
      <alignment horizontal="center" vertical="distributed"/>
      <protection hidden="1"/>
    </xf>
    <xf numFmtId="0" fontId="9" fillId="2" borderId="8" xfId="0" applyFont="1" applyFill="1" applyBorder="1" applyAlignment="1" applyProtection="1">
      <alignment horizontal="center" vertical="distributed"/>
      <protection hidden="1"/>
    </xf>
    <xf numFmtId="0" fontId="9" fillId="2" borderId="12" xfId="0" applyFont="1" applyFill="1" applyBorder="1" applyAlignment="1" applyProtection="1">
      <alignment horizontal="center" vertical="distributed"/>
      <protection hidden="1"/>
    </xf>
    <xf numFmtId="0" fontId="10" fillId="0" borderId="3"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shrinkToFit="1"/>
    </xf>
    <xf numFmtId="0" fontId="5" fillId="2" borderId="11" xfId="0" applyFont="1" applyFill="1" applyBorder="1" applyAlignment="1" applyProtection="1">
      <alignment horizontal="center" vertical="center" shrinkToFit="1"/>
    </xf>
    <xf numFmtId="0" fontId="5" fillId="2" borderId="14"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5" fillId="2" borderId="0"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shrinkToFit="1"/>
    </xf>
    <xf numFmtId="0" fontId="12" fillId="0" borderId="26" xfId="0" applyFont="1" applyFill="1" applyBorder="1" applyAlignment="1" applyProtection="1">
      <alignment horizontal="center" vertical="center"/>
      <protection locked="0"/>
    </xf>
    <xf numFmtId="0" fontId="12" fillId="0" borderId="27" xfId="0" applyFont="1" applyFill="1" applyBorder="1" applyAlignment="1" applyProtection="1">
      <alignment horizontal="center" vertical="center"/>
      <protection locked="0"/>
    </xf>
    <xf numFmtId="0" fontId="12" fillId="0" borderId="22" xfId="0" applyFont="1" applyFill="1" applyBorder="1" applyAlignment="1" applyProtection="1">
      <alignment horizontal="center" vertical="center"/>
      <protection locked="0"/>
    </xf>
    <xf numFmtId="0" fontId="12" fillId="0" borderId="20"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5" fillId="2" borderId="28" xfId="0" applyFont="1" applyFill="1" applyBorder="1" applyAlignment="1" applyProtection="1">
      <alignment horizontal="center" vertical="center" wrapText="1"/>
      <protection hidden="1"/>
    </xf>
    <xf numFmtId="0" fontId="5" fillId="2" borderId="29" xfId="0" applyFont="1" applyFill="1" applyBorder="1" applyAlignment="1" applyProtection="1">
      <alignment horizontal="center" vertical="center" wrapText="1"/>
      <protection hidden="1"/>
    </xf>
    <xf numFmtId="0" fontId="5" fillId="2" borderId="30" xfId="0" applyFont="1" applyFill="1" applyBorder="1" applyAlignment="1" applyProtection="1">
      <alignment horizontal="center" vertical="center" wrapText="1"/>
      <protection hidden="1"/>
    </xf>
    <xf numFmtId="0" fontId="7" fillId="0" borderId="31"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49" fontId="8" fillId="0" borderId="32" xfId="0" applyNumberFormat="1" applyFont="1" applyFill="1" applyBorder="1" applyAlignment="1" applyProtection="1">
      <alignment horizontal="center" vertical="center"/>
    </xf>
    <xf numFmtId="49" fontId="8" fillId="0" borderId="33" xfId="0" applyNumberFormat="1" applyFont="1" applyFill="1" applyBorder="1" applyAlignment="1" applyProtection="1">
      <alignment horizontal="center" vertical="center"/>
    </xf>
    <xf numFmtId="49" fontId="8" fillId="0" borderId="35"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19050</xdr:colOff>
      <xdr:row>13</xdr:row>
      <xdr:rowOff>66675</xdr:rowOff>
    </xdr:from>
    <xdr:ext cx="65" cy="172227"/>
    <xdr:sp macro="" textlink="">
      <xdr:nvSpPr>
        <xdr:cNvPr id="2" name="テキスト ボックス 1"/>
        <xdr:cNvSpPr txBox="1"/>
      </xdr:nvSpPr>
      <xdr:spPr>
        <a:xfrm>
          <a:off x="5943600" y="1924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10</xdr:col>
      <xdr:colOff>66675</xdr:colOff>
      <xdr:row>19</xdr:row>
      <xdr:rowOff>0</xdr:rowOff>
    </xdr:from>
    <xdr:to>
      <xdr:col>10</xdr:col>
      <xdr:colOff>180975</xdr:colOff>
      <xdr:row>19</xdr:row>
      <xdr:rowOff>123825</xdr:rowOff>
    </xdr:to>
    <xdr:sp macro="" textlink="">
      <xdr:nvSpPr>
        <xdr:cNvPr id="3" name="正方形/長方形 2"/>
        <xdr:cNvSpPr/>
      </xdr:nvSpPr>
      <xdr:spPr>
        <a:xfrm>
          <a:off x="1114425" y="2571750"/>
          <a:ext cx="114300" cy="1238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21</xdr:row>
      <xdr:rowOff>0</xdr:rowOff>
    </xdr:from>
    <xdr:to>
      <xdr:col>10</xdr:col>
      <xdr:colOff>180975</xdr:colOff>
      <xdr:row>21</xdr:row>
      <xdr:rowOff>123825</xdr:rowOff>
    </xdr:to>
    <xdr:sp macro="" textlink="">
      <xdr:nvSpPr>
        <xdr:cNvPr id="4" name="正方形/長方形 3"/>
        <xdr:cNvSpPr/>
      </xdr:nvSpPr>
      <xdr:spPr>
        <a:xfrm>
          <a:off x="1114425" y="2809875"/>
          <a:ext cx="114300" cy="1238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solidFill>
                <a:schemeClr val="tx1"/>
              </a:solidFill>
            </a:ln>
          </a:endParaRPr>
        </a:p>
      </xdr:txBody>
    </xdr:sp>
    <xdr:clientData/>
  </xdr:twoCellAnchor>
  <xdr:twoCellAnchor>
    <xdr:from>
      <xdr:col>10</xdr:col>
      <xdr:colOff>66675</xdr:colOff>
      <xdr:row>23</xdr:row>
      <xdr:rowOff>9525</xdr:rowOff>
    </xdr:from>
    <xdr:to>
      <xdr:col>10</xdr:col>
      <xdr:colOff>180975</xdr:colOff>
      <xdr:row>23</xdr:row>
      <xdr:rowOff>133350</xdr:rowOff>
    </xdr:to>
    <xdr:sp macro="" textlink="">
      <xdr:nvSpPr>
        <xdr:cNvPr id="5" name="正方形/長方形 4"/>
        <xdr:cNvSpPr/>
      </xdr:nvSpPr>
      <xdr:spPr>
        <a:xfrm>
          <a:off x="1114425" y="3057525"/>
          <a:ext cx="114300" cy="1238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19</xdr:row>
      <xdr:rowOff>19050</xdr:rowOff>
    </xdr:from>
    <xdr:to>
      <xdr:col>25</xdr:col>
      <xdr:colOff>0</xdr:colOff>
      <xdr:row>19</xdr:row>
      <xdr:rowOff>142875</xdr:rowOff>
    </xdr:to>
    <xdr:sp macro="" textlink="">
      <xdr:nvSpPr>
        <xdr:cNvPr id="6" name="正方形/長方形 5"/>
        <xdr:cNvSpPr/>
      </xdr:nvSpPr>
      <xdr:spPr>
        <a:xfrm>
          <a:off x="3838575" y="2590800"/>
          <a:ext cx="114300" cy="1238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21</xdr:row>
      <xdr:rowOff>19050</xdr:rowOff>
    </xdr:from>
    <xdr:to>
      <xdr:col>25</xdr:col>
      <xdr:colOff>0</xdr:colOff>
      <xdr:row>21</xdr:row>
      <xdr:rowOff>142875</xdr:rowOff>
    </xdr:to>
    <xdr:sp macro="" textlink="">
      <xdr:nvSpPr>
        <xdr:cNvPr id="7" name="正方形/長方形 6"/>
        <xdr:cNvSpPr/>
      </xdr:nvSpPr>
      <xdr:spPr>
        <a:xfrm>
          <a:off x="3838575" y="2828925"/>
          <a:ext cx="114300" cy="1238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23</xdr:row>
      <xdr:rowOff>9525</xdr:rowOff>
    </xdr:from>
    <xdr:to>
      <xdr:col>25</xdr:col>
      <xdr:colOff>0</xdr:colOff>
      <xdr:row>23</xdr:row>
      <xdr:rowOff>133350</xdr:rowOff>
    </xdr:to>
    <xdr:sp macro="" textlink="">
      <xdr:nvSpPr>
        <xdr:cNvPr id="8" name="正方形/長方形 7"/>
        <xdr:cNvSpPr/>
      </xdr:nvSpPr>
      <xdr:spPr>
        <a:xfrm>
          <a:off x="3838575" y="3457575"/>
          <a:ext cx="114300" cy="1238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72"/>
  <sheetViews>
    <sheetView tabSelected="1" topLeftCell="A16" workbookViewId="0">
      <selection activeCell="U56" sqref="U56:V57"/>
    </sheetView>
  </sheetViews>
  <sheetFormatPr defaultRowHeight="12.75"/>
  <cols>
    <col min="1" max="1" width="1.125" style="1" customWidth="1"/>
    <col min="2" max="3" width="1.5" style="1" customWidth="1"/>
    <col min="4" max="4" width="1.25" style="1" customWidth="1"/>
    <col min="5" max="8" width="1.5" style="1" customWidth="1"/>
    <col min="9" max="9" width="0.875" style="1" customWidth="1"/>
    <col min="10" max="10" width="1.5" style="1" customWidth="1"/>
    <col min="11" max="17" width="2.5" style="1" customWidth="1"/>
    <col min="18" max="20" width="2.625" style="1" customWidth="1"/>
    <col min="21" max="21" width="2.5" style="1" customWidth="1"/>
    <col min="22" max="22" width="2.625" style="1" customWidth="1"/>
    <col min="23" max="24" width="2.375" style="1" customWidth="1"/>
    <col min="25" max="36" width="2.875" style="1" customWidth="1"/>
    <col min="37" max="241" width="9" style="1"/>
    <col min="242" max="242" width="1.125" style="1" customWidth="1"/>
    <col min="243" max="244" width="1.5" style="1" customWidth="1"/>
    <col min="245" max="245" width="1.25" style="1" customWidth="1"/>
    <col min="246" max="249" width="1.5" style="1" customWidth="1"/>
    <col min="250" max="250" width="0.875" style="1" customWidth="1"/>
    <col min="251" max="254" width="1.5" style="1" customWidth="1"/>
    <col min="255" max="255" width="1.875" style="1" customWidth="1"/>
    <col min="256" max="261" width="1.5" style="1" customWidth="1"/>
    <col min="262" max="262" width="1.25" style="1" customWidth="1"/>
    <col min="263" max="263" width="2.25" style="1" customWidth="1"/>
    <col min="264" max="264" width="2.375" style="1" customWidth="1"/>
    <col min="265" max="265" width="2.25" style="1" customWidth="1"/>
    <col min="266" max="266" width="2.375" style="1" customWidth="1"/>
    <col min="267" max="267" width="2.5" style="1" customWidth="1"/>
    <col min="268" max="268" width="2.375" style="1" customWidth="1"/>
    <col min="269" max="269" width="2.5" style="1" customWidth="1"/>
    <col min="270" max="270" width="2.625" style="1" customWidth="1"/>
    <col min="271" max="272" width="2.375" style="1" customWidth="1"/>
    <col min="273" max="292" width="2.125" style="1" customWidth="1"/>
    <col min="293" max="497" width="9" style="1"/>
    <col min="498" max="498" width="1.125" style="1" customWidth="1"/>
    <col min="499" max="500" width="1.5" style="1" customWidth="1"/>
    <col min="501" max="501" width="1.25" style="1" customWidth="1"/>
    <col min="502" max="505" width="1.5" style="1" customWidth="1"/>
    <col min="506" max="506" width="0.875" style="1" customWidth="1"/>
    <col min="507" max="510" width="1.5" style="1" customWidth="1"/>
    <col min="511" max="511" width="1.875" style="1" customWidth="1"/>
    <col min="512" max="517" width="1.5" style="1" customWidth="1"/>
    <col min="518" max="518" width="1.25" style="1" customWidth="1"/>
    <col min="519" max="519" width="2.25" style="1" customWidth="1"/>
    <col min="520" max="520" width="2.375" style="1" customWidth="1"/>
    <col min="521" max="521" width="2.25" style="1" customWidth="1"/>
    <col min="522" max="522" width="2.375" style="1" customWidth="1"/>
    <col min="523" max="523" width="2.5" style="1" customWidth="1"/>
    <col min="524" max="524" width="2.375" style="1" customWidth="1"/>
    <col min="525" max="525" width="2.5" style="1" customWidth="1"/>
    <col min="526" max="526" width="2.625" style="1" customWidth="1"/>
    <col min="527" max="528" width="2.375" style="1" customWidth="1"/>
    <col min="529" max="548" width="2.125" style="1" customWidth="1"/>
    <col min="549" max="753" width="9" style="1"/>
    <col min="754" max="754" width="1.125" style="1" customWidth="1"/>
    <col min="755" max="756" width="1.5" style="1" customWidth="1"/>
    <col min="757" max="757" width="1.25" style="1" customWidth="1"/>
    <col min="758" max="761" width="1.5" style="1" customWidth="1"/>
    <col min="762" max="762" width="0.875" style="1" customWidth="1"/>
    <col min="763" max="766" width="1.5" style="1" customWidth="1"/>
    <col min="767" max="767" width="1.875" style="1" customWidth="1"/>
    <col min="768" max="773" width="1.5" style="1" customWidth="1"/>
    <col min="774" max="774" width="1.25" style="1" customWidth="1"/>
    <col min="775" max="775" width="2.25" style="1" customWidth="1"/>
    <col min="776" max="776" width="2.375" style="1" customWidth="1"/>
    <col min="777" max="777" width="2.25" style="1" customWidth="1"/>
    <col min="778" max="778" width="2.375" style="1" customWidth="1"/>
    <col min="779" max="779" width="2.5" style="1" customWidth="1"/>
    <col min="780" max="780" width="2.375" style="1" customWidth="1"/>
    <col min="781" max="781" width="2.5" style="1" customWidth="1"/>
    <col min="782" max="782" width="2.625" style="1" customWidth="1"/>
    <col min="783" max="784" width="2.375" style="1" customWidth="1"/>
    <col min="785" max="804" width="2.125" style="1" customWidth="1"/>
    <col min="805" max="1009" width="9" style="1"/>
    <col min="1010" max="1010" width="1.125" style="1" customWidth="1"/>
    <col min="1011" max="1012" width="1.5" style="1" customWidth="1"/>
    <col min="1013" max="1013" width="1.25" style="1" customWidth="1"/>
    <col min="1014" max="1017" width="1.5" style="1" customWidth="1"/>
    <col min="1018" max="1018" width="0.875" style="1" customWidth="1"/>
    <col min="1019" max="1022" width="1.5" style="1" customWidth="1"/>
    <col min="1023" max="1023" width="1.875" style="1" customWidth="1"/>
    <col min="1024" max="1029" width="1.5" style="1" customWidth="1"/>
    <col min="1030" max="1030" width="1.25" style="1" customWidth="1"/>
    <col min="1031" max="1031" width="2.25" style="1" customWidth="1"/>
    <col min="1032" max="1032" width="2.375" style="1" customWidth="1"/>
    <col min="1033" max="1033" width="2.25" style="1" customWidth="1"/>
    <col min="1034" max="1034" width="2.375" style="1" customWidth="1"/>
    <col min="1035" max="1035" width="2.5" style="1" customWidth="1"/>
    <col min="1036" max="1036" width="2.375" style="1" customWidth="1"/>
    <col min="1037" max="1037" width="2.5" style="1" customWidth="1"/>
    <col min="1038" max="1038" width="2.625" style="1" customWidth="1"/>
    <col min="1039" max="1040" width="2.375" style="1" customWidth="1"/>
    <col min="1041" max="1060" width="2.125" style="1" customWidth="1"/>
    <col min="1061" max="1265" width="9" style="1"/>
    <col min="1266" max="1266" width="1.125" style="1" customWidth="1"/>
    <col min="1267" max="1268" width="1.5" style="1" customWidth="1"/>
    <col min="1269" max="1269" width="1.25" style="1" customWidth="1"/>
    <col min="1270" max="1273" width="1.5" style="1" customWidth="1"/>
    <col min="1274" max="1274" width="0.875" style="1" customWidth="1"/>
    <col min="1275" max="1278" width="1.5" style="1" customWidth="1"/>
    <col min="1279" max="1279" width="1.875" style="1" customWidth="1"/>
    <col min="1280" max="1285" width="1.5" style="1" customWidth="1"/>
    <col min="1286" max="1286" width="1.25" style="1" customWidth="1"/>
    <col min="1287" max="1287" width="2.25" style="1" customWidth="1"/>
    <col min="1288" max="1288" width="2.375" style="1" customWidth="1"/>
    <col min="1289" max="1289" width="2.25" style="1" customWidth="1"/>
    <col min="1290" max="1290" width="2.375" style="1" customWidth="1"/>
    <col min="1291" max="1291" width="2.5" style="1" customWidth="1"/>
    <col min="1292" max="1292" width="2.375" style="1" customWidth="1"/>
    <col min="1293" max="1293" width="2.5" style="1" customWidth="1"/>
    <col min="1294" max="1294" width="2.625" style="1" customWidth="1"/>
    <col min="1295" max="1296" width="2.375" style="1" customWidth="1"/>
    <col min="1297" max="1316" width="2.125" style="1" customWidth="1"/>
    <col min="1317" max="1521" width="9" style="1"/>
    <col min="1522" max="1522" width="1.125" style="1" customWidth="1"/>
    <col min="1523" max="1524" width="1.5" style="1" customWidth="1"/>
    <col min="1525" max="1525" width="1.25" style="1" customWidth="1"/>
    <col min="1526" max="1529" width="1.5" style="1" customWidth="1"/>
    <col min="1530" max="1530" width="0.875" style="1" customWidth="1"/>
    <col min="1531" max="1534" width="1.5" style="1" customWidth="1"/>
    <col min="1535" max="1535" width="1.875" style="1" customWidth="1"/>
    <col min="1536" max="1541" width="1.5" style="1" customWidth="1"/>
    <col min="1542" max="1542" width="1.25" style="1" customWidth="1"/>
    <col min="1543" max="1543" width="2.25" style="1" customWidth="1"/>
    <col min="1544" max="1544" width="2.375" style="1" customWidth="1"/>
    <col min="1545" max="1545" width="2.25" style="1" customWidth="1"/>
    <col min="1546" max="1546" width="2.375" style="1" customWidth="1"/>
    <col min="1547" max="1547" width="2.5" style="1" customWidth="1"/>
    <col min="1548" max="1548" width="2.375" style="1" customWidth="1"/>
    <col min="1549" max="1549" width="2.5" style="1" customWidth="1"/>
    <col min="1550" max="1550" width="2.625" style="1" customWidth="1"/>
    <col min="1551" max="1552" width="2.375" style="1" customWidth="1"/>
    <col min="1553" max="1572" width="2.125" style="1" customWidth="1"/>
    <col min="1573" max="1777" width="9" style="1"/>
    <col min="1778" max="1778" width="1.125" style="1" customWidth="1"/>
    <col min="1779" max="1780" width="1.5" style="1" customWidth="1"/>
    <col min="1781" max="1781" width="1.25" style="1" customWidth="1"/>
    <col min="1782" max="1785" width="1.5" style="1" customWidth="1"/>
    <col min="1786" max="1786" width="0.875" style="1" customWidth="1"/>
    <col min="1787" max="1790" width="1.5" style="1" customWidth="1"/>
    <col min="1791" max="1791" width="1.875" style="1" customWidth="1"/>
    <col min="1792" max="1797" width="1.5" style="1" customWidth="1"/>
    <col min="1798" max="1798" width="1.25" style="1" customWidth="1"/>
    <col min="1799" max="1799" width="2.25" style="1" customWidth="1"/>
    <col min="1800" max="1800" width="2.375" style="1" customWidth="1"/>
    <col min="1801" max="1801" width="2.25" style="1" customWidth="1"/>
    <col min="1802" max="1802" width="2.375" style="1" customWidth="1"/>
    <col min="1803" max="1803" width="2.5" style="1" customWidth="1"/>
    <col min="1804" max="1804" width="2.375" style="1" customWidth="1"/>
    <col min="1805" max="1805" width="2.5" style="1" customWidth="1"/>
    <col min="1806" max="1806" width="2.625" style="1" customWidth="1"/>
    <col min="1807" max="1808" width="2.375" style="1" customWidth="1"/>
    <col min="1809" max="1828" width="2.125" style="1" customWidth="1"/>
    <col min="1829" max="2033" width="9" style="1"/>
    <col min="2034" max="2034" width="1.125" style="1" customWidth="1"/>
    <col min="2035" max="2036" width="1.5" style="1" customWidth="1"/>
    <col min="2037" max="2037" width="1.25" style="1" customWidth="1"/>
    <col min="2038" max="2041" width="1.5" style="1" customWidth="1"/>
    <col min="2042" max="2042" width="0.875" style="1" customWidth="1"/>
    <col min="2043" max="2046" width="1.5" style="1" customWidth="1"/>
    <col min="2047" max="2047" width="1.875" style="1" customWidth="1"/>
    <col min="2048" max="2053" width="1.5" style="1" customWidth="1"/>
    <col min="2054" max="2054" width="1.25" style="1" customWidth="1"/>
    <col min="2055" max="2055" width="2.25" style="1" customWidth="1"/>
    <col min="2056" max="2056" width="2.375" style="1" customWidth="1"/>
    <col min="2057" max="2057" width="2.25" style="1" customWidth="1"/>
    <col min="2058" max="2058" width="2.375" style="1" customWidth="1"/>
    <col min="2059" max="2059" width="2.5" style="1" customWidth="1"/>
    <col min="2060" max="2060" width="2.375" style="1" customWidth="1"/>
    <col min="2061" max="2061" width="2.5" style="1" customWidth="1"/>
    <col min="2062" max="2062" width="2.625" style="1" customWidth="1"/>
    <col min="2063" max="2064" width="2.375" style="1" customWidth="1"/>
    <col min="2065" max="2084" width="2.125" style="1" customWidth="1"/>
    <col min="2085" max="2289" width="9" style="1"/>
    <col min="2290" max="2290" width="1.125" style="1" customWidth="1"/>
    <col min="2291" max="2292" width="1.5" style="1" customWidth="1"/>
    <col min="2293" max="2293" width="1.25" style="1" customWidth="1"/>
    <col min="2294" max="2297" width="1.5" style="1" customWidth="1"/>
    <col min="2298" max="2298" width="0.875" style="1" customWidth="1"/>
    <col min="2299" max="2302" width="1.5" style="1" customWidth="1"/>
    <col min="2303" max="2303" width="1.875" style="1" customWidth="1"/>
    <col min="2304" max="2309" width="1.5" style="1" customWidth="1"/>
    <col min="2310" max="2310" width="1.25" style="1" customWidth="1"/>
    <col min="2311" max="2311" width="2.25" style="1" customWidth="1"/>
    <col min="2312" max="2312" width="2.375" style="1" customWidth="1"/>
    <col min="2313" max="2313" width="2.25" style="1" customWidth="1"/>
    <col min="2314" max="2314" width="2.375" style="1" customWidth="1"/>
    <col min="2315" max="2315" width="2.5" style="1" customWidth="1"/>
    <col min="2316" max="2316" width="2.375" style="1" customWidth="1"/>
    <col min="2317" max="2317" width="2.5" style="1" customWidth="1"/>
    <col min="2318" max="2318" width="2.625" style="1" customWidth="1"/>
    <col min="2319" max="2320" width="2.375" style="1" customWidth="1"/>
    <col min="2321" max="2340" width="2.125" style="1" customWidth="1"/>
    <col min="2341" max="2545" width="9" style="1"/>
    <col min="2546" max="2546" width="1.125" style="1" customWidth="1"/>
    <col min="2547" max="2548" width="1.5" style="1" customWidth="1"/>
    <col min="2549" max="2549" width="1.25" style="1" customWidth="1"/>
    <col min="2550" max="2553" width="1.5" style="1" customWidth="1"/>
    <col min="2554" max="2554" width="0.875" style="1" customWidth="1"/>
    <col min="2555" max="2558" width="1.5" style="1" customWidth="1"/>
    <col min="2559" max="2559" width="1.875" style="1" customWidth="1"/>
    <col min="2560" max="2565" width="1.5" style="1" customWidth="1"/>
    <col min="2566" max="2566" width="1.25" style="1" customWidth="1"/>
    <col min="2567" max="2567" width="2.25" style="1" customWidth="1"/>
    <col min="2568" max="2568" width="2.375" style="1" customWidth="1"/>
    <col min="2569" max="2569" width="2.25" style="1" customWidth="1"/>
    <col min="2570" max="2570" width="2.375" style="1" customWidth="1"/>
    <col min="2571" max="2571" width="2.5" style="1" customWidth="1"/>
    <col min="2572" max="2572" width="2.375" style="1" customWidth="1"/>
    <col min="2573" max="2573" width="2.5" style="1" customWidth="1"/>
    <col min="2574" max="2574" width="2.625" style="1" customWidth="1"/>
    <col min="2575" max="2576" width="2.375" style="1" customWidth="1"/>
    <col min="2577" max="2596" width="2.125" style="1" customWidth="1"/>
    <col min="2597" max="2801" width="9" style="1"/>
    <col min="2802" max="2802" width="1.125" style="1" customWidth="1"/>
    <col min="2803" max="2804" width="1.5" style="1" customWidth="1"/>
    <col min="2805" max="2805" width="1.25" style="1" customWidth="1"/>
    <col min="2806" max="2809" width="1.5" style="1" customWidth="1"/>
    <col min="2810" max="2810" width="0.875" style="1" customWidth="1"/>
    <col min="2811" max="2814" width="1.5" style="1" customWidth="1"/>
    <col min="2815" max="2815" width="1.875" style="1" customWidth="1"/>
    <col min="2816" max="2821" width="1.5" style="1" customWidth="1"/>
    <col min="2822" max="2822" width="1.25" style="1" customWidth="1"/>
    <col min="2823" max="2823" width="2.25" style="1" customWidth="1"/>
    <col min="2824" max="2824" width="2.375" style="1" customWidth="1"/>
    <col min="2825" max="2825" width="2.25" style="1" customWidth="1"/>
    <col min="2826" max="2826" width="2.375" style="1" customWidth="1"/>
    <col min="2827" max="2827" width="2.5" style="1" customWidth="1"/>
    <col min="2828" max="2828" width="2.375" style="1" customWidth="1"/>
    <col min="2829" max="2829" width="2.5" style="1" customWidth="1"/>
    <col min="2830" max="2830" width="2.625" style="1" customWidth="1"/>
    <col min="2831" max="2832" width="2.375" style="1" customWidth="1"/>
    <col min="2833" max="2852" width="2.125" style="1" customWidth="1"/>
    <col min="2853" max="3057" width="9" style="1"/>
    <col min="3058" max="3058" width="1.125" style="1" customWidth="1"/>
    <col min="3059" max="3060" width="1.5" style="1" customWidth="1"/>
    <col min="3061" max="3061" width="1.25" style="1" customWidth="1"/>
    <col min="3062" max="3065" width="1.5" style="1" customWidth="1"/>
    <col min="3066" max="3066" width="0.875" style="1" customWidth="1"/>
    <col min="3067" max="3070" width="1.5" style="1" customWidth="1"/>
    <col min="3071" max="3071" width="1.875" style="1" customWidth="1"/>
    <col min="3072" max="3077" width="1.5" style="1" customWidth="1"/>
    <col min="3078" max="3078" width="1.25" style="1" customWidth="1"/>
    <col min="3079" max="3079" width="2.25" style="1" customWidth="1"/>
    <col min="3080" max="3080" width="2.375" style="1" customWidth="1"/>
    <col min="3081" max="3081" width="2.25" style="1" customWidth="1"/>
    <col min="3082" max="3082" width="2.375" style="1" customWidth="1"/>
    <col min="3083" max="3083" width="2.5" style="1" customWidth="1"/>
    <col min="3084" max="3084" width="2.375" style="1" customWidth="1"/>
    <col min="3085" max="3085" width="2.5" style="1" customWidth="1"/>
    <col min="3086" max="3086" width="2.625" style="1" customWidth="1"/>
    <col min="3087" max="3088" width="2.375" style="1" customWidth="1"/>
    <col min="3089" max="3108" width="2.125" style="1" customWidth="1"/>
    <col min="3109" max="3313" width="9" style="1"/>
    <col min="3314" max="3314" width="1.125" style="1" customWidth="1"/>
    <col min="3315" max="3316" width="1.5" style="1" customWidth="1"/>
    <col min="3317" max="3317" width="1.25" style="1" customWidth="1"/>
    <col min="3318" max="3321" width="1.5" style="1" customWidth="1"/>
    <col min="3322" max="3322" width="0.875" style="1" customWidth="1"/>
    <col min="3323" max="3326" width="1.5" style="1" customWidth="1"/>
    <col min="3327" max="3327" width="1.875" style="1" customWidth="1"/>
    <col min="3328" max="3333" width="1.5" style="1" customWidth="1"/>
    <col min="3334" max="3334" width="1.25" style="1" customWidth="1"/>
    <col min="3335" max="3335" width="2.25" style="1" customWidth="1"/>
    <col min="3336" max="3336" width="2.375" style="1" customWidth="1"/>
    <col min="3337" max="3337" width="2.25" style="1" customWidth="1"/>
    <col min="3338" max="3338" width="2.375" style="1" customWidth="1"/>
    <col min="3339" max="3339" width="2.5" style="1" customWidth="1"/>
    <col min="3340" max="3340" width="2.375" style="1" customWidth="1"/>
    <col min="3341" max="3341" width="2.5" style="1" customWidth="1"/>
    <col min="3342" max="3342" width="2.625" style="1" customWidth="1"/>
    <col min="3343" max="3344" width="2.375" style="1" customWidth="1"/>
    <col min="3345" max="3364" width="2.125" style="1" customWidth="1"/>
    <col min="3365" max="3569" width="9" style="1"/>
    <col min="3570" max="3570" width="1.125" style="1" customWidth="1"/>
    <col min="3571" max="3572" width="1.5" style="1" customWidth="1"/>
    <col min="3573" max="3573" width="1.25" style="1" customWidth="1"/>
    <col min="3574" max="3577" width="1.5" style="1" customWidth="1"/>
    <col min="3578" max="3578" width="0.875" style="1" customWidth="1"/>
    <col min="3579" max="3582" width="1.5" style="1" customWidth="1"/>
    <col min="3583" max="3583" width="1.875" style="1" customWidth="1"/>
    <col min="3584" max="3589" width="1.5" style="1" customWidth="1"/>
    <col min="3590" max="3590" width="1.25" style="1" customWidth="1"/>
    <col min="3591" max="3591" width="2.25" style="1" customWidth="1"/>
    <col min="3592" max="3592" width="2.375" style="1" customWidth="1"/>
    <col min="3593" max="3593" width="2.25" style="1" customWidth="1"/>
    <col min="3594" max="3594" width="2.375" style="1" customWidth="1"/>
    <col min="3595" max="3595" width="2.5" style="1" customWidth="1"/>
    <col min="3596" max="3596" width="2.375" style="1" customWidth="1"/>
    <col min="3597" max="3597" width="2.5" style="1" customWidth="1"/>
    <col min="3598" max="3598" width="2.625" style="1" customWidth="1"/>
    <col min="3599" max="3600" width="2.375" style="1" customWidth="1"/>
    <col min="3601" max="3620" width="2.125" style="1" customWidth="1"/>
    <col min="3621" max="3825" width="9" style="1"/>
    <col min="3826" max="3826" width="1.125" style="1" customWidth="1"/>
    <col min="3827" max="3828" width="1.5" style="1" customWidth="1"/>
    <col min="3829" max="3829" width="1.25" style="1" customWidth="1"/>
    <col min="3830" max="3833" width="1.5" style="1" customWidth="1"/>
    <col min="3834" max="3834" width="0.875" style="1" customWidth="1"/>
    <col min="3835" max="3838" width="1.5" style="1" customWidth="1"/>
    <col min="3839" max="3839" width="1.875" style="1" customWidth="1"/>
    <col min="3840" max="3845" width="1.5" style="1" customWidth="1"/>
    <col min="3846" max="3846" width="1.25" style="1" customWidth="1"/>
    <col min="3847" max="3847" width="2.25" style="1" customWidth="1"/>
    <col min="3848" max="3848" width="2.375" style="1" customWidth="1"/>
    <col min="3849" max="3849" width="2.25" style="1" customWidth="1"/>
    <col min="3850" max="3850" width="2.375" style="1" customWidth="1"/>
    <col min="3851" max="3851" width="2.5" style="1" customWidth="1"/>
    <col min="3852" max="3852" width="2.375" style="1" customWidth="1"/>
    <col min="3853" max="3853" width="2.5" style="1" customWidth="1"/>
    <col min="3854" max="3854" width="2.625" style="1" customWidth="1"/>
    <col min="3855" max="3856" width="2.375" style="1" customWidth="1"/>
    <col min="3857" max="3876" width="2.125" style="1" customWidth="1"/>
    <col min="3877" max="4081" width="9" style="1"/>
    <col min="4082" max="4082" width="1.125" style="1" customWidth="1"/>
    <col min="4083" max="4084" width="1.5" style="1" customWidth="1"/>
    <col min="4085" max="4085" width="1.25" style="1" customWidth="1"/>
    <col min="4086" max="4089" width="1.5" style="1" customWidth="1"/>
    <col min="4090" max="4090" width="0.875" style="1" customWidth="1"/>
    <col min="4091" max="4094" width="1.5" style="1" customWidth="1"/>
    <col min="4095" max="4095" width="1.875" style="1" customWidth="1"/>
    <col min="4096" max="4101" width="1.5" style="1" customWidth="1"/>
    <col min="4102" max="4102" width="1.25" style="1" customWidth="1"/>
    <col min="4103" max="4103" width="2.25" style="1" customWidth="1"/>
    <col min="4104" max="4104" width="2.375" style="1" customWidth="1"/>
    <col min="4105" max="4105" width="2.25" style="1" customWidth="1"/>
    <col min="4106" max="4106" width="2.375" style="1" customWidth="1"/>
    <col min="4107" max="4107" width="2.5" style="1" customWidth="1"/>
    <col min="4108" max="4108" width="2.375" style="1" customWidth="1"/>
    <col min="4109" max="4109" width="2.5" style="1" customWidth="1"/>
    <col min="4110" max="4110" width="2.625" style="1" customWidth="1"/>
    <col min="4111" max="4112" width="2.375" style="1" customWidth="1"/>
    <col min="4113" max="4132" width="2.125" style="1" customWidth="1"/>
    <col min="4133" max="4337" width="9" style="1"/>
    <col min="4338" max="4338" width="1.125" style="1" customWidth="1"/>
    <col min="4339" max="4340" width="1.5" style="1" customWidth="1"/>
    <col min="4341" max="4341" width="1.25" style="1" customWidth="1"/>
    <col min="4342" max="4345" width="1.5" style="1" customWidth="1"/>
    <col min="4346" max="4346" width="0.875" style="1" customWidth="1"/>
    <col min="4347" max="4350" width="1.5" style="1" customWidth="1"/>
    <col min="4351" max="4351" width="1.875" style="1" customWidth="1"/>
    <col min="4352" max="4357" width="1.5" style="1" customWidth="1"/>
    <col min="4358" max="4358" width="1.25" style="1" customWidth="1"/>
    <col min="4359" max="4359" width="2.25" style="1" customWidth="1"/>
    <col min="4360" max="4360" width="2.375" style="1" customWidth="1"/>
    <col min="4361" max="4361" width="2.25" style="1" customWidth="1"/>
    <col min="4362" max="4362" width="2.375" style="1" customWidth="1"/>
    <col min="4363" max="4363" width="2.5" style="1" customWidth="1"/>
    <col min="4364" max="4364" width="2.375" style="1" customWidth="1"/>
    <col min="4365" max="4365" width="2.5" style="1" customWidth="1"/>
    <col min="4366" max="4366" width="2.625" style="1" customWidth="1"/>
    <col min="4367" max="4368" width="2.375" style="1" customWidth="1"/>
    <col min="4369" max="4388" width="2.125" style="1" customWidth="1"/>
    <col min="4389" max="4593" width="9" style="1"/>
    <col min="4594" max="4594" width="1.125" style="1" customWidth="1"/>
    <col min="4595" max="4596" width="1.5" style="1" customWidth="1"/>
    <col min="4597" max="4597" width="1.25" style="1" customWidth="1"/>
    <col min="4598" max="4601" width="1.5" style="1" customWidth="1"/>
    <col min="4602" max="4602" width="0.875" style="1" customWidth="1"/>
    <col min="4603" max="4606" width="1.5" style="1" customWidth="1"/>
    <col min="4607" max="4607" width="1.875" style="1" customWidth="1"/>
    <col min="4608" max="4613" width="1.5" style="1" customWidth="1"/>
    <col min="4614" max="4614" width="1.25" style="1" customWidth="1"/>
    <col min="4615" max="4615" width="2.25" style="1" customWidth="1"/>
    <col min="4616" max="4616" width="2.375" style="1" customWidth="1"/>
    <col min="4617" max="4617" width="2.25" style="1" customWidth="1"/>
    <col min="4618" max="4618" width="2.375" style="1" customWidth="1"/>
    <col min="4619" max="4619" width="2.5" style="1" customWidth="1"/>
    <col min="4620" max="4620" width="2.375" style="1" customWidth="1"/>
    <col min="4621" max="4621" width="2.5" style="1" customWidth="1"/>
    <col min="4622" max="4622" width="2.625" style="1" customWidth="1"/>
    <col min="4623" max="4624" width="2.375" style="1" customWidth="1"/>
    <col min="4625" max="4644" width="2.125" style="1" customWidth="1"/>
    <col min="4645" max="4849" width="9" style="1"/>
    <col min="4850" max="4850" width="1.125" style="1" customWidth="1"/>
    <col min="4851" max="4852" width="1.5" style="1" customWidth="1"/>
    <col min="4853" max="4853" width="1.25" style="1" customWidth="1"/>
    <col min="4854" max="4857" width="1.5" style="1" customWidth="1"/>
    <col min="4858" max="4858" width="0.875" style="1" customWidth="1"/>
    <col min="4859" max="4862" width="1.5" style="1" customWidth="1"/>
    <col min="4863" max="4863" width="1.875" style="1" customWidth="1"/>
    <col min="4864" max="4869" width="1.5" style="1" customWidth="1"/>
    <col min="4870" max="4870" width="1.25" style="1" customWidth="1"/>
    <col min="4871" max="4871" width="2.25" style="1" customWidth="1"/>
    <col min="4872" max="4872" width="2.375" style="1" customWidth="1"/>
    <col min="4873" max="4873" width="2.25" style="1" customWidth="1"/>
    <col min="4874" max="4874" width="2.375" style="1" customWidth="1"/>
    <col min="4875" max="4875" width="2.5" style="1" customWidth="1"/>
    <col min="4876" max="4876" width="2.375" style="1" customWidth="1"/>
    <col min="4877" max="4877" width="2.5" style="1" customWidth="1"/>
    <col min="4878" max="4878" width="2.625" style="1" customWidth="1"/>
    <col min="4879" max="4880" width="2.375" style="1" customWidth="1"/>
    <col min="4881" max="4900" width="2.125" style="1" customWidth="1"/>
    <col min="4901" max="5105" width="9" style="1"/>
    <col min="5106" max="5106" width="1.125" style="1" customWidth="1"/>
    <col min="5107" max="5108" width="1.5" style="1" customWidth="1"/>
    <col min="5109" max="5109" width="1.25" style="1" customWidth="1"/>
    <col min="5110" max="5113" width="1.5" style="1" customWidth="1"/>
    <col min="5114" max="5114" width="0.875" style="1" customWidth="1"/>
    <col min="5115" max="5118" width="1.5" style="1" customWidth="1"/>
    <col min="5119" max="5119" width="1.875" style="1" customWidth="1"/>
    <col min="5120" max="5125" width="1.5" style="1" customWidth="1"/>
    <col min="5126" max="5126" width="1.25" style="1" customWidth="1"/>
    <col min="5127" max="5127" width="2.25" style="1" customWidth="1"/>
    <col min="5128" max="5128" width="2.375" style="1" customWidth="1"/>
    <col min="5129" max="5129" width="2.25" style="1" customWidth="1"/>
    <col min="5130" max="5130" width="2.375" style="1" customWidth="1"/>
    <col min="5131" max="5131" width="2.5" style="1" customWidth="1"/>
    <col min="5132" max="5132" width="2.375" style="1" customWidth="1"/>
    <col min="5133" max="5133" width="2.5" style="1" customWidth="1"/>
    <col min="5134" max="5134" width="2.625" style="1" customWidth="1"/>
    <col min="5135" max="5136" width="2.375" style="1" customWidth="1"/>
    <col min="5137" max="5156" width="2.125" style="1" customWidth="1"/>
    <col min="5157" max="5361" width="9" style="1"/>
    <col min="5362" max="5362" width="1.125" style="1" customWidth="1"/>
    <col min="5363" max="5364" width="1.5" style="1" customWidth="1"/>
    <col min="5365" max="5365" width="1.25" style="1" customWidth="1"/>
    <col min="5366" max="5369" width="1.5" style="1" customWidth="1"/>
    <col min="5370" max="5370" width="0.875" style="1" customWidth="1"/>
    <col min="5371" max="5374" width="1.5" style="1" customWidth="1"/>
    <col min="5375" max="5375" width="1.875" style="1" customWidth="1"/>
    <col min="5376" max="5381" width="1.5" style="1" customWidth="1"/>
    <col min="5382" max="5382" width="1.25" style="1" customWidth="1"/>
    <col min="5383" max="5383" width="2.25" style="1" customWidth="1"/>
    <col min="5384" max="5384" width="2.375" style="1" customWidth="1"/>
    <col min="5385" max="5385" width="2.25" style="1" customWidth="1"/>
    <col min="5386" max="5386" width="2.375" style="1" customWidth="1"/>
    <col min="5387" max="5387" width="2.5" style="1" customWidth="1"/>
    <col min="5388" max="5388" width="2.375" style="1" customWidth="1"/>
    <col min="5389" max="5389" width="2.5" style="1" customWidth="1"/>
    <col min="5390" max="5390" width="2.625" style="1" customWidth="1"/>
    <col min="5391" max="5392" width="2.375" style="1" customWidth="1"/>
    <col min="5393" max="5412" width="2.125" style="1" customWidth="1"/>
    <col min="5413" max="5617" width="9" style="1"/>
    <col min="5618" max="5618" width="1.125" style="1" customWidth="1"/>
    <col min="5619" max="5620" width="1.5" style="1" customWidth="1"/>
    <col min="5621" max="5621" width="1.25" style="1" customWidth="1"/>
    <col min="5622" max="5625" width="1.5" style="1" customWidth="1"/>
    <col min="5626" max="5626" width="0.875" style="1" customWidth="1"/>
    <col min="5627" max="5630" width="1.5" style="1" customWidth="1"/>
    <col min="5631" max="5631" width="1.875" style="1" customWidth="1"/>
    <col min="5632" max="5637" width="1.5" style="1" customWidth="1"/>
    <col min="5638" max="5638" width="1.25" style="1" customWidth="1"/>
    <col min="5639" max="5639" width="2.25" style="1" customWidth="1"/>
    <col min="5640" max="5640" width="2.375" style="1" customWidth="1"/>
    <col min="5641" max="5641" width="2.25" style="1" customWidth="1"/>
    <col min="5642" max="5642" width="2.375" style="1" customWidth="1"/>
    <col min="5643" max="5643" width="2.5" style="1" customWidth="1"/>
    <col min="5644" max="5644" width="2.375" style="1" customWidth="1"/>
    <col min="5645" max="5645" width="2.5" style="1" customWidth="1"/>
    <col min="5646" max="5646" width="2.625" style="1" customWidth="1"/>
    <col min="5647" max="5648" width="2.375" style="1" customWidth="1"/>
    <col min="5649" max="5668" width="2.125" style="1" customWidth="1"/>
    <col min="5669" max="5873" width="9" style="1"/>
    <col min="5874" max="5874" width="1.125" style="1" customWidth="1"/>
    <col min="5875" max="5876" width="1.5" style="1" customWidth="1"/>
    <col min="5877" max="5877" width="1.25" style="1" customWidth="1"/>
    <col min="5878" max="5881" width="1.5" style="1" customWidth="1"/>
    <col min="5882" max="5882" width="0.875" style="1" customWidth="1"/>
    <col min="5883" max="5886" width="1.5" style="1" customWidth="1"/>
    <col min="5887" max="5887" width="1.875" style="1" customWidth="1"/>
    <col min="5888" max="5893" width="1.5" style="1" customWidth="1"/>
    <col min="5894" max="5894" width="1.25" style="1" customWidth="1"/>
    <col min="5895" max="5895" width="2.25" style="1" customWidth="1"/>
    <col min="5896" max="5896" width="2.375" style="1" customWidth="1"/>
    <col min="5897" max="5897" width="2.25" style="1" customWidth="1"/>
    <col min="5898" max="5898" width="2.375" style="1" customWidth="1"/>
    <col min="5899" max="5899" width="2.5" style="1" customWidth="1"/>
    <col min="5900" max="5900" width="2.375" style="1" customWidth="1"/>
    <col min="5901" max="5901" width="2.5" style="1" customWidth="1"/>
    <col min="5902" max="5902" width="2.625" style="1" customWidth="1"/>
    <col min="5903" max="5904" width="2.375" style="1" customWidth="1"/>
    <col min="5905" max="5924" width="2.125" style="1" customWidth="1"/>
    <col min="5925" max="6129" width="9" style="1"/>
    <col min="6130" max="6130" width="1.125" style="1" customWidth="1"/>
    <col min="6131" max="6132" width="1.5" style="1" customWidth="1"/>
    <col min="6133" max="6133" width="1.25" style="1" customWidth="1"/>
    <col min="6134" max="6137" width="1.5" style="1" customWidth="1"/>
    <col min="6138" max="6138" width="0.875" style="1" customWidth="1"/>
    <col min="6139" max="6142" width="1.5" style="1" customWidth="1"/>
    <col min="6143" max="6143" width="1.875" style="1" customWidth="1"/>
    <col min="6144" max="6149" width="1.5" style="1" customWidth="1"/>
    <col min="6150" max="6150" width="1.25" style="1" customWidth="1"/>
    <col min="6151" max="6151" width="2.25" style="1" customWidth="1"/>
    <col min="6152" max="6152" width="2.375" style="1" customWidth="1"/>
    <col min="6153" max="6153" width="2.25" style="1" customWidth="1"/>
    <col min="6154" max="6154" width="2.375" style="1" customWidth="1"/>
    <col min="6155" max="6155" width="2.5" style="1" customWidth="1"/>
    <col min="6156" max="6156" width="2.375" style="1" customWidth="1"/>
    <col min="6157" max="6157" width="2.5" style="1" customWidth="1"/>
    <col min="6158" max="6158" width="2.625" style="1" customWidth="1"/>
    <col min="6159" max="6160" width="2.375" style="1" customWidth="1"/>
    <col min="6161" max="6180" width="2.125" style="1" customWidth="1"/>
    <col min="6181" max="6385" width="9" style="1"/>
    <col min="6386" max="6386" width="1.125" style="1" customWidth="1"/>
    <col min="6387" max="6388" width="1.5" style="1" customWidth="1"/>
    <col min="6389" max="6389" width="1.25" style="1" customWidth="1"/>
    <col min="6390" max="6393" width="1.5" style="1" customWidth="1"/>
    <col min="6394" max="6394" width="0.875" style="1" customWidth="1"/>
    <col min="6395" max="6398" width="1.5" style="1" customWidth="1"/>
    <col min="6399" max="6399" width="1.875" style="1" customWidth="1"/>
    <col min="6400" max="6405" width="1.5" style="1" customWidth="1"/>
    <col min="6406" max="6406" width="1.25" style="1" customWidth="1"/>
    <col min="6407" max="6407" width="2.25" style="1" customWidth="1"/>
    <col min="6408" max="6408" width="2.375" style="1" customWidth="1"/>
    <col min="6409" max="6409" width="2.25" style="1" customWidth="1"/>
    <col min="6410" max="6410" width="2.375" style="1" customWidth="1"/>
    <col min="6411" max="6411" width="2.5" style="1" customWidth="1"/>
    <col min="6412" max="6412" width="2.375" style="1" customWidth="1"/>
    <col min="6413" max="6413" width="2.5" style="1" customWidth="1"/>
    <col min="6414" max="6414" width="2.625" style="1" customWidth="1"/>
    <col min="6415" max="6416" width="2.375" style="1" customWidth="1"/>
    <col min="6417" max="6436" width="2.125" style="1" customWidth="1"/>
    <col min="6437" max="6641" width="9" style="1"/>
    <col min="6642" max="6642" width="1.125" style="1" customWidth="1"/>
    <col min="6643" max="6644" width="1.5" style="1" customWidth="1"/>
    <col min="6645" max="6645" width="1.25" style="1" customWidth="1"/>
    <col min="6646" max="6649" width="1.5" style="1" customWidth="1"/>
    <col min="6650" max="6650" width="0.875" style="1" customWidth="1"/>
    <col min="6651" max="6654" width="1.5" style="1" customWidth="1"/>
    <col min="6655" max="6655" width="1.875" style="1" customWidth="1"/>
    <col min="6656" max="6661" width="1.5" style="1" customWidth="1"/>
    <col min="6662" max="6662" width="1.25" style="1" customWidth="1"/>
    <col min="6663" max="6663" width="2.25" style="1" customWidth="1"/>
    <col min="6664" max="6664" width="2.375" style="1" customWidth="1"/>
    <col min="6665" max="6665" width="2.25" style="1" customWidth="1"/>
    <col min="6666" max="6666" width="2.375" style="1" customWidth="1"/>
    <col min="6667" max="6667" width="2.5" style="1" customWidth="1"/>
    <col min="6668" max="6668" width="2.375" style="1" customWidth="1"/>
    <col min="6669" max="6669" width="2.5" style="1" customWidth="1"/>
    <col min="6670" max="6670" width="2.625" style="1" customWidth="1"/>
    <col min="6671" max="6672" width="2.375" style="1" customWidth="1"/>
    <col min="6673" max="6692" width="2.125" style="1" customWidth="1"/>
    <col min="6693" max="6897" width="9" style="1"/>
    <col min="6898" max="6898" width="1.125" style="1" customWidth="1"/>
    <col min="6899" max="6900" width="1.5" style="1" customWidth="1"/>
    <col min="6901" max="6901" width="1.25" style="1" customWidth="1"/>
    <col min="6902" max="6905" width="1.5" style="1" customWidth="1"/>
    <col min="6906" max="6906" width="0.875" style="1" customWidth="1"/>
    <col min="6907" max="6910" width="1.5" style="1" customWidth="1"/>
    <col min="6911" max="6911" width="1.875" style="1" customWidth="1"/>
    <col min="6912" max="6917" width="1.5" style="1" customWidth="1"/>
    <col min="6918" max="6918" width="1.25" style="1" customWidth="1"/>
    <col min="6919" max="6919" width="2.25" style="1" customWidth="1"/>
    <col min="6920" max="6920" width="2.375" style="1" customWidth="1"/>
    <col min="6921" max="6921" width="2.25" style="1" customWidth="1"/>
    <col min="6922" max="6922" width="2.375" style="1" customWidth="1"/>
    <col min="6923" max="6923" width="2.5" style="1" customWidth="1"/>
    <col min="6924" max="6924" width="2.375" style="1" customWidth="1"/>
    <col min="6925" max="6925" width="2.5" style="1" customWidth="1"/>
    <col min="6926" max="6926" width="2.625" style="1" customWidth="1"/>
    <col min="6927" max="6928" width="2.375" style="1" customWidth="1"/>
    <col min="6929" max="6948" width="2.125" style="1" customWidth="1"/>
    <col min="6949" max="7153" width="9" style="1"/>
    <col min="7154" max="7154" width="1.125" style="1" customWidth="1"/>
    <col min="7155" max="7156" width="1.5" style="1" customWidth="1"/>
    <col min="7157" max="7157" width="1.25" style="1" customWidth="1"/>
    <col min="7158" max="7161" width="1.5" style="1" customWidth="1"/>
    <col min="7162" max="7162" width="0.875" style="1" customWidth="1"/>
    <col min="7163" max="7166" width="1.5" style="1" customWidth="1"/>
    <col min="7167" max="7167" width="1.875" style="1" customWidth="1"/>
    <col min="7168" max="7173" width="1.5" style="1" customWidth="1"/>
    <col min="7174" max="7174" width="1.25" style="1" customWidth="1"/>
    <col min="7175" max="7175" width="2.25" style="1" customWidth="1"/>
    <col min="7176" max="7176" width="2.375" style="1" customWidth="1"/>
    <col min="7177" max="7177" width="2.25" style="1" customWidth="1"/>
    <col min="7178" max="7178" width="2.375" style="1" customWidth="1"/>
    <col min="7179" max="7179" width="2.5" style="1" customWidth="1"/>
    <col min="7180" max="7180" width="2.375" style="1" customWidth="1"/>
    <col min="7181" max="7181" width="2.5" style="1" customWidth="1"/>
    <col min="7182" max="7182" width="2.625" style="1" customWidth="1"/>
    <col min="7183" max="7184" width="2.375" style="1" customWidth="1"/>
    <col min="7185" max="7204" width="2.125" style="1" customWidth="1"/>
    <col min="7205" max="7409" width="9" style="1"/>
    <col min="7410" max="7410" width="1.125" style="1" customWidth="1"/>
    <col min="7411" max="7412" width="1.5" style="1" customWidth="1"/>
    <col min="7413" max="7413" width="1.25" style="1" customWidth="1"/>
    <col min="7414" max="7417" width="1.5" style="1" customWidth="1"/>
    <col min="7418" max="7418" width="0.875" style="1" customWidth="1"/>
    <col min="7419" max="7422" width="1.5" style="1" customWidth="1"/>
    <col min="7423" max="7423" width="1.875" style="1" customWidth="1"/>
    <col min="7424" max="7429" width="1.5" style="1" customWidth="1"/>
    <col min="7430" max="7430" width="1.25" style="1" customWidth="1"/>
    <col min="7431" max="7431" width="2.25" style="1" customWidth="1"/>
    <col min="7432" max="7432" width="2.375" style="1" customWidth="1"/>
    <col min="7433" max="7433" width="2.25" style="1" customWidth="1"/>
    <col min="7434" max="7434" width="2.375" style="1" customWidth="1"/>
    <col min="7435" max="7435" width="2.5" style="1" customWidth="1"/>
    <col min="7436" max="7436" width="2.375" style="1" customWidth="1"/>
    <col min="7437" max="7437" width="2.5" style="1" customWidth="1"/>
    <col min="7438" max="7438" width="2.625" style="1" customWidth="1"/>
    <col min="7439" max="7440" width="2.375" style="1" customWidth="1"/>
    <col min="7441" max="7460" width="2.125" style="1" customWidth="1"/>
    <col min="7461" max="7665" width="9" style="1"/>
    <col min="7666" max="7666" width="1.125" style="1" customWidth="1"/>
    <col min="7667" max="7668" width="1.5" style="1" customWidth="1"/>
    <col min="7669" max="7669" width="1.25" style="1" customWidth="1"/>
    <col min="7670" max="7673" width="1.5" style="1" customWidth="1"/>
    <col min="7674" max="7674" width="0.875" style="1" customWidth="1"/>
    <col min="7675" max="7678" width="1.5" style="1" customWidth="1"/>
    <col min="7679" max="7679" width="1.875" style="1" customWidth="1"/>
    <col min="7680" max="7685" width="1.5" style="1" customWidth="1"/>
    <col min="7686" max="7686" width="1.25" style="1" customWidth="1"/>
    <col min="7687" max="7687" width="2.25" style="1" customWidth="1"/>
    <col min="7688" max="7688" width="2.375" style="1" customWidth="1"/>
    <col min="7689" max="7689" width="2.25" style="1" customWidth="1"/>
    <col min="7690" max="7690" width="2.375" style="1" customWidth="1"/>
    <col min="7691" max="7691" width="2.5" style="1" customWidth="1"/>
    <col min="7692" max="7692" width="2.375" style="1" customWidth="1"/>
    <col min="7693" max="7693" width="2.5" style="1" customWidth="1"/>
    <col min="7694" max="7694" width="2.625" style="1" customWidth="1"/>
    <col min="7695" max="7696" width="2.375" style="1" customWidth="1"/>
    <col min="7697" max="7716" width="2.125" style="1" customWidth="1"/>
    <col min="7717" max="7921" width="9" style="1"/>
    <col min="7922" max="7922" width="1.125" style="1" customWidth="1"/>
    <col min="7923" max="7924" width="1.5" style="1" customWidth="1"/>
    <col min="7925" max="7925" width="1.25" style="1" customWidth="1"/>
    <col min="7926" max="7929" width="1.5" style="1" customWidth="1"/>
    <col min="7930" max="7930" width="0.875" style="1" customWidth="1"/>
    <col min="7931" max="7934" width="1.5" style="1" customWidth="1"/>
    <col min="7935" max="7935" width="1.875" style="1" customWidth="1"/>
    <col min="7936" max="7941" width="1.5" style="1" customWidth="1"/>
    <col min="7942" max="7942" width="1.25" style="1" customWidth="1"/>
    <col min="7943" max="7943" width="2.25" style="1" customWidth="1"/>
    <col min="7944" max="7944" width="2.375" style="1" customWidth="1"/>
    <col min="7945" max="7945" width="2.25" style="1" customWidth="1"/>
    <col min="7946" max="7946" width="2.375" style="1" customWidth="1"/>
    <col min="7947" max="7947" width="2.5" style="1" customWidth="1"/>
    <col min="7948" max="7948" width="2.375" style="1" customWidth="1"/>
    <col min="7949" max="7949" width="2.5" style="1" customWidth="1"/>
    <col min="7950" max="7950" width="2.625" style="1" customWidth="1"/>
    <col min="7951" max="7952" width="2.375" style="1" customWidth="1"/>
    <col min="7953" max="7972" width="2.125" style="1" customWidth="1"/>
    <col min="7973" max="8177" width="9" style="1"/>
    <col min="8178" max="8178" width="1.125" style="1" customWidth="1"/>
    <col min="8179" max="8180" width="1.5" style="1" customWidth="1"/>
    <col min="8181" max="8181" width="1.25" style="1" customWidth="1"/>
    <col min="8182" max="8185" width="1.5" style="1" customWidth="1"/>
    <col min="8186" max="8186" width="0.875" style="1" customWidth="1"/>
    <col min="8187" max="8190" width="1.5" style="1" customWidth="1"/>
    <col min="8191" max="8191" width="1.875" style="1" customWidth="1"/>
    <col min="8192" max="8197" width="1.5" style="1" customWidth="1"/>
    <col min="8198" max="8198" width="1.25" style="1" customWidth="1"/>
    <col min="8199" max="8199" width="2.25" style="1" customWidth="1"/>
    <col min="8200" max="8200" width="2.375" style="1" customWidth="1"/>
    <col min="8201" max="8201" width="2.25" style="1" customWidth="1"/>
    <col min="8202" max="8202" width="2.375" style="1" customWidth="1"/>
    <col min="8203" max="8203" width="2.5" style="1" customWidth="1"/>
    <col min="8204" max="8204" width="2.375" style="1" customWidth="1"/>
    <col min="8205" max="8205" width="2.5" style="1" customWidth="1"/>
    <col min="8206" max="8206" width="2.625" style="1" customWidth="1"/>
    <col min="8207" max="8208" width="2.375" style="1" customWidth="1"/>
    <col min="8209" max="8228" width="2.125" style="1" customWidth="1"/>
    <col min="8229" max="8433" width="9" style="1"/>
    <col min="8434" max="8434" width="1.125" style="1" customWidth="1"/>
    <col min="8435" max="8436" width="1.5" style="1" customWidth="1"/>
    <col min="8437" max="8437" width="1.25" style="1" customWidth="1"/>
    <col min="8438" max="8441" width="1.5" style="1" customWidth="1"/>
    <col min="8442" max="8442" width="0.875" style="1" customWidth="1"/>
    <col min="8443" max="8446" width="1.5" style="1" customWidth="1"/>
    <col min="8447" max="8447" width="1.875" style="1" customWidth="1"/>
    <col min="8448" max="8453" width="1.5" style="1" customWidth="1"/>
    <col min="8454" max="8454" width="1.25" style="1" customWidth="1"/>
    <col min="8455" max="8455" width="2.25" style="1" customWidth="1"/>
    <col min="8456" max="8456" width="2.375" style="1" customWidth="1"/>
    <col min="8457" max="8457" width="2.25" style="1" customWidth="1"/>
    <col min="8458" max="8458" width="2.375" style="1" customWidth="1"/>
    <col min="8459" max="8459" width="2.5" style="1" customWidth="1"/>
    <col min="8460" max="8460" width="2.375" style="1" customWidth="1"/>
    <col min="8461" max="8461" width="2.5" style="1" customWidth="1"/>
    <col min="8462" max="8462" width="2.625" style="1" customWidth="1"/>
    <col min="8463" max="8464" width="2.375" style="1" customWidth="1"/>
    <col min="8465" max="8484" width="2.125" style="1" customWidth="1"/>
    <col min="8485" max="8689" width="9" style="1"/>
    <col min="8690" max="8690" width="1.125" style="1" customWidth="1"/>
    <col min="8691" max="8692" width="1.5" style="1" customWidth="1"/>
    <col min="8693" max="8693" width="1.25" style="1" customWidth="1"/>
    <col min="8694" max="8697" width="1.5" style="1" customWidth="1"/>
    <col min="8698" max="8698" width="0.875" style="1" customWidth="1"/>
    <col min="8699" max="8702" width="1.5" style="1" customWidth="1"/>
    <col min="8703" max="8703" width="1.875" style="1" customWidth="1"/>
    <col min="8704" max="8709" width="1.5" style="1" customWidth="1"/>
    <col min="8710" max="8710" width="1.25" style="1" customWidth="1"/>
    <col min="8711" max="8711" width="2.25" style="1" customWidth="1"/>
    <col min="8712" max="8712" width="2.375" style="1" customWidth="1"/>
    <col min="8713" max="8713" width="2.25" style="1" customWidth="1"/>
    <col min="8714" max="8714" width="2.375" style="1" customWidth="1"/>
    <col min="8715" max="8715" width="2.5" style="1" customWidth="1"/>
    <col min="8716" max="8716" width="2.375" style="1" customWidth="1"/>
    <col min="8717" max="8717" width="2.5" style="1" customWidth="1"/>
    <col min="8718" max="8718" width="2.625" style="1" customWidth="1"/>
    <col min="8719" max="8720" width="2.375" style="1" customWidth="1"/>
    <col min="8721" max="8740" width="2.125" style="1" customWidth="1"/>
    <col min="8741" max="8945" width="9" style="1"/>
    <col min="8946" max="8946" width="1.125" style="1" customWidth="1"/>
    <col min="8947" max="8948" width="1.5" style="1" customWidth="1"/>
    <col min="8949" max="8949" width="1.25" style="1" customWidth="1"/>
    <col min="8950" max="8953" width="1.5" style="1" customWidth="1"/>
    <col min="8954" max="8954" width="0.875" style="1" customWidth="1"/>
    <col min="8955" max="8958" width="1.5" style="1" customWidth="1"/>
    <col min="8959" max="8959" width="1.875" style="1" customWidth="1"/>
    <col min="8960" max="8965" width="1.5" style="1" customWidth="1"/>
    <col min="8966" max="8966" width="1.25" style="1" customWidth="1"/>
    <col min="8967" max="8967" width="2.25" style="1" customWidth="1"/>
    <col min="8968" max="8968" width="2.375" style="1" customWidth="1"/>
    <col min="8969" max="8969" width="2.25" style="1" customWidth="1"/>
    <col min="8970" max="8970" width="2.375" style="1" customWidth="1"/>
    <col min="8971" max="8971" width="2.5" style="1" customWidth="1"/>
    <col min="8972" max="8972" width="2.375" style="1" customWidth="1"/>
    <col min="8973" max="8973" width="2.5" style="1" customWidth="1"/>
    <col min="8974" max="8974" width="2.625" style="1" customWidth="1"/>
    <col min="8975" max="8976" width="2.375" style="1" customWidth="1"/>
    <col min="8977" max="8996" width="2.125" style="1" customWidth="1"/>
    <col min="8997" max="9201" width="9" style="1"/>
    <col min="9202" max="9202" width="1.125" style="1" customWidth="1"/>
    <col min="9203" max="9204" width="1.5" style="1" customWidth="1"/>
    <col min="9205" max="9205" width="1.25" style="1" customWidth="1"/>
    <col min="9206" max="9209" width="1.5" style="1" customWidth="1"/>
    <col min="9210" max="9210" width="0.875" style="1" customWidth="1"/>
    <col min="9211" max="9214" width="1.5" style="1" customWidth="1"/>
    <col min="9215" max="9215" width="1.875" style="1" customWidth="1"/>
    <col min="9216" max="9221" width="1.5" style="1" customWidth="1"/>
    <col min="9222" max="9222" width="1.25" style="1" customWidth="1"/>
    <col min="9223" max="9223" width="2.25" style="1" customWidth="1"/>
    <col min="9224" max="9224" width="2.375" style="1" customWidth="1"/>
    <col min="9225" max="9225" width="2.25" style="1" customWidth="1"/>
    <col min="9226" max="9226" width="2.375" style="1" customWidth="1"/>
    <col min="9227" max="9227" width="2.5" style="1" customWidth="1"/>
    <col min="9228" max="9228" width="2.375" style="1" customWidth="1"/>
    <col min="9229" max="9229" width="2.5" style="1" customWidth="1"/>
    <col min="9230" max="9230" width="2.625" style="1" customWidth="1"/>
    <col min="9231" max="9232" width="2.375" style="1" customWidth="1"/>
    <col min="9233" max="9252" width="2.125" style="1" customWidth="1"/>
    <col min="9253" max="9457" width="9" style="1"/>
    <col min="9458" max="9458" width="1.125" style="1" customWidth="1"/>
    <col min="9459" max="9460" width="1.5" style="1" customWidth="1"/>
    <col min="9461" max="9461" width="1.25" style="1" customWidth="1"/>
    <col min="9462" max="9465" width="1.5" style="1" customWidth="1"/>
    <col min="9466" max="9466" width="0.875" style="1" customWidth="1"/>
    <col min="9467" max="9470" width="1.5" style="1" customWidth="1"/>
    <col min="9471" max="9471" width="1.875" style="1" customWidth="1"/>
    <col min="9472" max="9477" width="1.5" style="1" customWidth="1"/>
    <col min="9478" max="9478" width="1.25" style="1" customWidth="1"/>
    <col min="9479" max="9479" width="2.25" style="1" customWidth="1"/>
    <col min="9480" max="9480" width="2.375" style="1" customWidth="1"/>
    <col min="9481" max="9481" width="2.25" style="1" customWidth="1"/>
    <col min="9482" max="9482" width="2.375" style="1" customWidth="1"/>
    <col min="9483" max="9483" width="2.5" style="1" customWidth="1"/>
    <col min="9484" max="9484" width="2.375" style="1" customWidth="1"/>
    <col min="9485" max="9485" width="2.5" style="1" customWidth="1"/>
    <col min="9486" max="9486" width="2.625" style="1" customWidth="1"/>
    <col min="9487" max="9488" width="2.375" style="1" customWidth="1"/>
    <col min="9489" max="9508" width="2.125" style="1" customWidth="1"/>
    <col min="9509" max="9713" width="9" style="1"/>
    <col min="9714" max="9714" width="1.125" style="1" customWidth="1"/>
    <col min="9715" max="9716" width="1.5" style="1" customWidth="1"/>
    <col min="9717" max="9717" width="1.25" style="1" customWidth="1"/>
    <col min="9718" max="9721" width="1.5" style="1" customWidth="1"/>
    <col min="9722" max="9722" width="0.875" style="1" customWidth="1"/>
    <col min="9723" max="9726" width="1.5" style="1" customWidth="1"/>
    <col min="9727" max="9727" width="1.875" style="1" customWidth="1"/>
    <col min="9728" max="9733" width="1.5" style="1" customWidth="1"/>
    <col min="9734" max="9734" width="1.25" style="1" customWidth="1"/>
    <col min="9735" max="9735" width="2.25" style="1" customWidth="1"/>
    <col min="9736" max="9736" width="2.375" style="1" customWidth="1"/>
    <col min="9737" max="9737" width="2.25" style="1" customWidth="1"/>
    <col min="9738" max="9738" width="2.375" style="1" customWidth="1"/>
    <col min="9739" max="9739" width="2.5" style="1" customWidth="1"/>
    <col min="9740" max="9740" width="2.375" style="1" customWidth="1"/>
    <col min="9741" max="9741" width="2.5" style="1" customWidth="1"/>
    <col min="9742" max="9742" width="2.625" style="1" customWidth="1"/>
    <col min="9743" max="9744" width="2.375" style="1" customWidth="1"/>
    <col min="9745" max="9764" width="2.125" style="1" customWidth="1"/>
    <col min="9765" max="9969" width="9" style="1"/>
    <col min="9970" max="9970" width="1.125" style="1" customWidth="1"/>
    <col min="9971" max="9972" width="1.5" style="1" customWidth="1"/>
    <col min="9973" max="9973" width="1.25" style="1" customWidth="1"/>
    <col min="9974" max="9977" width="1.5" style="1" customWidth="1"/>
    <col min="9978" max="9978" width="0.875" style="1" customWidth="1"/>
    <col min="9979" max="9982" width="1.5" style="1" customWidth="1"/>
    <col min="9983" max="9983" width="1.875" style="1" customWidth="1"/>
    <col min="9984" max="9989" width="1.5" style="1" customWidth="1"/>
    <col min="9990" max="9990" width="1.25" style="1" customWidth="1"/>
    <col min="9991" max="9991" width="2.25" style="1" customWidth="1"/>
    <col min="9992" max="9992" width="2.375" style="1" customWidth="1"/>
    <col min="9993" max="9993" width="2.25" style="1" customWidth="1"/>
    <col min="9994" max="9994" width="2.375" style="1" customWidth="1"/>
    <col min="9995" max="9995" width="2.5" style="1" customWidth="1"/>
    <col min="9996" max="9996" width="2.375" style="1" customWidth="1"/>
    <col min="9997" max="9997" width="2.5" style="1" customWidth="1"/>
    <col min="9998" max="9998" width="2.625" style="1" customWidth="1"/>
    <col min="9999" max="10000" width="2.375" style="1" customWidth="1"/>
    <col min="10001" max="10020" width="2.125" style="1" customWidth="1"/>
    <col min="10021" max="10225" width="9" style="1"/>
    <col min="10226" max="10226" width="1.125" style="1" customWidth="1"/>
    <col min="10227" max="10228" width="1.5" style="1" customWidth="1"/>
    <col min="10229" max="10229" width="1.25" style="1" customWidth="1"/>
    <col min="10230" max="10233" width="1.5" style="1" customWidth="1"/>
    <col min="10234" max="10234" width="0.875" style="1" customWidth="1"/>
    <col min="10235" max="10238" width="1.5" style="1" customWidth="1"/>
    <col min="10239" max="10239" width="1.875" style="1" customWidth="1"/>
    <col min="10240" max="10245" width="1.5" style="1" customWidth="1"/>
    <col min="10246" max="10246" width="1.25" style="1" customWidth="1"/>
    <col min="10247" max="10247" width="2.25" style="1" customWidth="1"/>
    <col min="10248" max="10248" width="2.375" style="1" customWidth="1"/>
    <col min="10249" max="10249" width="2.25" style="1" customWidth="1"/>
    <col min="10250" max="10250" width="2.375" style="1" customWidth="1"/>
    <col min="10251" max="10251" width="2.5" style="1" customWidth="1"/>
    <col min="10252" max="10252" width="2.375" style="1" customWidth="1"/>
    <col min="10253" max="10253" width="2.5" style="1" customWidth="1"/>
    <col min="10254" max="10254" width="2.625" style="1" customWidth="1"/>
    <col min="10255" max="10256" width="2.375" style="1" customWidth="1"/>
    <col min="10257" max="10276" width="2.125" style="1" customWidth="1"/>
    <col min="10277" max="10481" width="9" style="1"/>
    <col min="10482" max="10482" width="1.125" style="1" customWidth="1"/>
    <col min="10483" max="10484" width="1.5" style="1" customWidth="1"/>
    <col min="10485" max="10485" width="1.25" style="1" customWidth="1"/>
    <col min="10486" max="10489" width="1.5" style="1" customWidth="1"/>
    <col min="10490" max="10490" width="0.875" style="1" customWidth="1"/>
    <col min="10491" max="10494" width="1.5" style="1" customWidth="1"/>
    <col min="10495" max="10495" width="1.875" style="1" customWidth="1"/>
    <col min="10496" max="10501" width="1.5" style="1" customWidth="1"/>
    <col min="10502" max="10502" width="1.25" style="1" customWidth="1"/>
    <col min="10503" max="10503" width="2.25" style="1" customWidth="1"/>
    <col min="10504" max="10504" width="2.375" style="1" customWidth="1"/>
    <col min="10505" max="10505" width="2.25" style="1" customWidth="1"/>
    <col min="10506" max="10506" width="2.375" style="1" customWidth="1"/>
    <col min="10507" max="10507" width="2.5" style="1" customWidth="1"/>
    <col min="10508" max="10508" width="2.375" style="1" customWidth="1"/>
    <col min="10509" max="10509" width="2.5" style="1" customWidth="1"/>
    <col min="10510" max="10510" width="2.625" style="1" customWidth="1"/>
    <col min="10511" max="10512" width="2.375" style="1" customWidth="1"/>
    <col min="10513" max="10532" width="2.125" style="1" customWidth="1"/>
    <col min="10533" max="10737" width="9" style="1"/>
    <col min="10738" max="10738" width="1.125" style="1" customWidth="1"/>
    <col min="10739" max="10740" width="1.5" style="1" customWidth="1"/>
    <col min="10741" max="10741" width="1.25" style="1" customWidth="1"/>
    <col min="10742" max="10745" width="1.5" style="1" customWidth="1"/>
    <col min="10746" max="10746" width="0.875" style="1" customWidth="1"/>
    <col min="10747" max="10750" width="1.5" style="1" customWidth="1"/>
    <col min="10751" max="10751" width="1.875" style="1" customWidth="1"/>
    <col min="10752" max="10757" width="1.5" style="1" customWidth="1"/>
    <col min="10758" max="10758" width="1.25" style="1" customWidth="1"/>
    <col min="10759" max="10759" width="2.25" style="1" customWidth="1"/>
    <col min="10760" max="10760" width="2.375" style="1" customWidth="1"/>
    <col min="10761" max="10761" width="2.25" style="1" customWidth="1"/>
    <col min="10762" max="10762" width="2.375" style="1" customWidth="1"/>
    <col min="10763" max="10763" width="2.5" style="1" customWidth="1"/>
    <col min="10764" max="10764" width="2.375" style="1" customWidth="1"/>
    <col min="10765" max="10765" width="2.5" style="1" customWidth="1"/>
    <col min="10766" max="10766" width="2.625" style="1" customWidth="1"/>
    <col min="10767" max="10768" width="2.375" style="1" customWidth="1"/>
    <col min="10769" max="10788" width="2.125" style="1" customWidth="1"/>
    <col min="10789" max="10993" width="9" style="1"/>
    <col min="10994" max="10994" width="1.125" style="1" customWidth="1"/>
    <col min="10995" max="10996" width="1.5" style="1" customWidth="1"/>
    <col min="10997" max="10997" width="1.25" style="1" customWidth="1"/>
    <col min="10998" max="11001" width="1.5" style="1" customWidth="1"/>
    <col min="11002" max="11002" width="0.875" style="1" customWidth="1"/>
    <col min="11003" max="11006" width="1.5" style="1" customWidth="1"/>
    <col min="11007" max="11007" width="1.875" style="1" customWidth="1"/>
    <col min="11008" max="11013" width="1.5" style="1" customWidth="1"/>
    <col min="11014" max="11014" width="1.25" style="1" customWidth="1"/>
    <col min="11015" max="11015" width="2.25" style="1" customWidth="1"/>
    <col min="11016" max="11016" width="2.375" style="1" customWidth="1"/>
    <col min="11017" max="11017" width="2.25" style="1" customWidth="1"/>
    <col min="11018" max="11018" width="2.375" style="1" customWidth="1"/>
    <col min="11019" max="11019" width="2.5" style="1" customWidth="1"/>
    <col min="11020" max="11020" width="2.375" style="1" customWidth="1"/>
    <col min="11021" max="11021" width="2.5" style="1" customWidth="1"/>
    <col min="11022" max="11022" width="2.625" style="1" customWidth="1"/>
    <col min="11023" max="11024" width="2.375" style="1" customWidth="1"/>
    <col min="11025" max="11044" width="2.125" style="1" customWidth="1"/>
    <col min="11045" max="11249" width="9" style="1"/>
    <col min="11250" max="11250" width="1.125" style="1" customWidth="1"/>
    <col min="11251" max="11252" width="1.5" style="1" customWidth="1"/>
    <col min="11253" max="11253" width="1.25" style="1" customWidth="1"/>
    <col min="11254" max="11257" width="1.5" style="1" customWidth="1"/>
    <col min="11258" max="11258" width="0.875" style="1" customWidth="1"/>
    <col min="11259" max="11262" width="1.5" style="1" customWidth="1"/>
    <col min="11263" max="11263" width="1.875" style="1" customWidth="1"/>
    <col min="11264" max="11269" width="1.5" style="1" customWidth="1"/>
    <col min="11270" max="11270" width="1.25" style="1" customWidth="1"/>
    <col min="11271" max="11271" width="2.25" style="1" customWidth="1"/>
    <col min="11272" max="11272" width="2.375" style="1" customWidth="1"/>
    <col min="11273" max="11273" width="2.25" style="1" customWidth="1"/>
    <col min="11274" max="11274" width="2.375" style="1" customWidth="1"/>
    <col min="11275" max="11275" width="2.5" style="1" customWidth="1"/>
    <col min="11276" max="11276" width="2.375" style="1" customWidth="1"/>
    <col min="11277" max="11277" width="2.5" style="1" customWidth="1"/>
    <col min="11278" max="11278" width="2.625" style="1" customWidth="1"/>
    <col min="11279" max="11280" width="2.375" style="1" customWidth="1"/>
    <col min="11281" max="11300" width="2.125" style="1" customWidth="1"/>
    <col min="11301" max="11505" width="9" style="1"/>
    <col min="11506" max="11506" width="1.125" style="1" customWidth="1"/>
    <col min="11507" max="11508" width="1.5" style="1" customWidth="1"/>
    <col min="11509" max="11509" width="1.25" style="1" customWidth="1"/>
    <col min="11510" max="11513" width="1.5" style="1" customWidth="1"/>
    <col min="11514" max="11514" width="0.875" style="1" customWidth="1"/>
    <col min="11515" max="11518" width="1.5" style="1" customWidth="1"/>
    <col min="11519" max="11519" width="1.875" style="1" customWidth="1"/>
    <col min="11520" max="11525" width="1.5" style="1" customWidth="1"/>
    <col min="11526" max="11526" width="1.25" style="1" customWidth="1"/>
    <col min="11527" max="11527" width="2.25" style="1" customWidth="1"/>
    <col min="11528" max="11528" width="2.375" style="1" customWidth="1"/>
    <col min="11529" max="11529" width="2.25" style="1" customWidth="1"/>
    <col min="11530" max="11530" width="2.375" style="1" customWidth="1"/>
    <col min="11531" max="11531" width="2.5" style="1" customWidth="1"/>
    <col min="11532" max="11532" width="2.375" style="1" customWidth="1"/>
    <col min="11533" max="11533" width="2.5" style="1" customWidth="1"/>
    <col min="11534" max="11534" width="2.625" style="1" customWidth="1"/>
    <col min="11535" max="11536" width="2.375" style="1" customWidth="1"/>
    <col min="11537" max="11556" width="2.125" style="1" customWidth="1"/>
    <col min="11557" max="11761" width="9" style="1"/>
    <col min="11762" max="11762" width="1.125" style="1" customWidth="1"/>
    <col min="11763" max="11764" width="1.5" style="1" customWidth="1"/>
    <col min="11765" max="11765" width="1.25" style="1" customWidth="1"/>
    <col min="11766" max="11769" width="1.5" style="1" customWidth="1"/>
    <col min="11770" max="11770" width="0.875" style="1" customWidth="1"/>
    <col min="11771" max="11774" width="1.5" style="1" customWidth="1"/>
    <col min="11775" max="11775" width="1.875" style="1" customWidth="1"/>
    <col min="11776" max="11781" width="1.5" style="1" customWidth="1"/>
    <col min="11782" max="11782" width="1.25" style="1" customWidth="1"/>
    <col min="11783" max="11783" width="2.25" style="1" customWidth="1"/>
    <col min="11784" max="11784" width="2.375" style="1" customWidth="1"/>
    <col min="11785" max="11785" width="2.25" style="1" customWidth="1"/>
    <col min="11786" max="11786" width="2.375" style="1" customWidth="1"/>
    <col min="11787" max="11787" width="2.5" style="1" customWidth="1"/>
    <col min="11788" max="11788" width="2.375" style="1" customWidth="1"/>
    <col min="11789" max="11789" width="2.5" style="1" customWidth="1"/>
    <col min="11790" max="11790" width="2.625" style="1" customWidth="1"/>
    <col min="11791" max="11792" width="2.375" style="1" customWidth="1"/>
    <col min="11793" max="11812" width="2.125" style="1" customWidth="1"/>
    <col min="11813" max="12017" width="9" style="1"/>
    <col min="12018" max="12018" width="1.125" style="1" customWidth="1"/>
    <col min="12019" max="12020" width="1.5" style="1" customWidth="1"/>
    <col min="12021" max="12021" width="1.25" style="1" customWidth="1"/>
    <col min="12022" max="12025" width="1.5" style="1" customWidth="1"/>
    <col min="12026" max="12026" width="0.875" style="1" customWidth="1"/>
    <col min="12027" max="12030" width="1.5" style="1" customWidth="1"/>
    <col min="12031" max="12031" width="1.875" style="1" customWidth="1"/>
    <col min="12032" max="12037" width="1.5" style="1" customWidth="1"/>
    <col min="12038" max="12038" width="1.25" style="1" customWidth="1"/>
    <col min="12039" max="12039" width="2.25" style="1" customWidth="1"/>
    <col min="12040" max="12040" width="2.375" style="1" customWidth="1"/>
    <col min="12041" max="12041" width="2.25" style="1" customWidth="1"/>
    <col min="12042" max="12042" width="2.375" style="1" customWidth="1"/>
    <col min="12043" max="12043" width="2.5" style="1" customWidth="1"/>
    <col min="12044" max="12044" width="2.375" style="1" customWidth="1"/>
    <col min="12045" max="12045" width="2.5" style="1" customWidth="1"/>
    <col min="12046" max="12046" width="2.625" style="1" customWidth="1"/>
    <col min="12047" max="12048" width="2.375" style="1" customWidth="1"/>
    <col min="12049" max="12068" width="2.125" style="1" customWidth="1"/>
    <col min="12069" max="12273" width="9" style="1"/>
    <col min="12274" max="12274" width="1.125" style="1" customWidth="1"/>
    <col min="12275" max="12276" width="1.5" style="1" customWidth="1"/>
    <col min="12277" max="12277" width="1.25" style="1" customWidth="1"/>
    <col min="12278" max="12281" width="1.5" style="1" customWidth="1"/>
    <col min="12282" max="12282" width="0.875" style="1" customWidth="1"/>
    <col min="12283" max="12286" width="1.5" style="1" customWidth="1"/>
    <col min="12287" max="12287" width="1.875" style="1" customWidth="1"/>
    <col min="12288" max="12293" width="1.5" style="1" customWidth="1"/>
    <col min="12294" max="12294" width="1.25" style="1" customWidth="1"/>
    <col min="12295" max="12295" width="2.25" style="1" customWidth="1"/>
    <col min="12296" max="12296" width="2.375" style="1" customWidth="1"/>
    <col min="12297" max="12297" width="2.25" style="1" customWidth="1"/>
    <col min="12298" max="12298" width="2.375" style="1" customWidth="1"/>
    <col min="12299" max="12299" width="2.5" style="1" customWidth="1"/>
    <col min="12300" max="12300" width="2.375" style="1" customWidth="1"/>
    <col min="12301" max="12301" width="2.5" style="1" customWidth="1"/>
    <col min="12302" max="12302" width="2.625" style="1" customWidth="1"/>
    <col min="12303" max="12304" width="2.375" style="1" customWidth="1"/>
    <col min="12305" max="12324" width="2.125" style="1" customWidth="1"/>
    <col min="12325" max="12529" width="9" style="1"/>
    <col min="12530" max="12530" width="1.125" style="1" customWidth="1"/>
    <col min="12531" max="12532" width="1.5" style="1" customWidth="1"/>
    <col min="12533" max="12533" width="1.25" style="1" customWidth="1"/>
    <col min="12534" max="12537" width="1.5" style="1" customWidth="1"/>
    <col min="12538" max="12538" width="0.875" style="1" customWidth="1"/>
    <col min="12539" max="12542" width="1.5" style="1" customWidth="1"/>
    <col min="12543" max="12543" width="1.875" style="1" customWidth="1"/>
    <col min="12544" max="12549" width="1.5" style="1" customWidth="1"/>
    <col min="12550" max="12550" width="1.25" style="1" customWidth="1"/>
    <col min="12551" max="12551" width="2.25" style="1" customWidth="1"/>
    <col min="12552" max="12552" width="2.375" style="1" customWidth="1"/>
    <col min="12553" max="12553" width="2.25" style="1" customWidth="1"/>
    <col min="12554" max="12554" width="2.375" style="1" customWidth="1"/>
    <col min="12555" max="12555" width="2.5" style="1" customWidth="1"/>
    <col min="12556" max="12556" width="2.375" style="1" customWidth="1"/>
    <col min="12557" max="12557" width="2.5" style="1" customWidth="1"/>
    <col min="12558" max="12558" width="2.625" style="1" customWidth="1"/>
    <col min="12559" max="12560" width="2.375" style="1" customWidth="1"/>
    <col min="12561" max="12580" width="2.125" style="1" customWidth="1"/>
    <col min="12581" max="12785" width="9" style="1"/>
    <col min="12786" max="12786" width="1.125" style="1" customWidth="1"/>
    <col min="12787" max="12788" width="1.5" style="1" customWidth="1"/>
    <col min="12789" max="12789" width="1.25" style="1" customWidth="1"/>
    <col min="12790" max="12793" width="1.5" style="1" customWidth="1"/>
    <col min="12794" max="12794" width="0.875" style="1" customWidth="1"/>
    <col min="12795" max="12798" width="1.5" style="1" customWidth="1"/>
    <col min="12799" max="12799" width="1.875" style="1" customWidth="1"/>
    <col min="12800" max="12805" width="1.5" style="1" customWidth="1"/>
    <col min="12806" max="12806" width="1.25" style="1" customWidth="1"/>
    <col min="12807" max="12807" width="2.25" style="1" customWidth="1"/>
    <col min="12808" max="12808" width="2.375" style="1" customWidth="1"/>
    <col min="12809" max="12809" width="2.25" style="1" customWidth="1"/>
    <col min="12810" max="12810" width="2.375" style="1" customWidth="1"/>
    <col min="12811" max="12811" width="2.5" style="1" customWidth="1"/>
    <col min="12812" max="12812" width="2.375" style="1" customWidth="1"/>
    <col min="12813" max="12813" width="2.5" style="1" customWidth="1"/>
    <col min="12814" max="12814" width="2.625" style="1" customWidth="1"/>
    <col min="12815" max="12816" width="2.375" style="1" customWidth="1"/>
    <col min="12817" max="12836" width="2.125" style="1" customWidth="1"/>
    <col min="12837" max="13041" width="9" style="1"/>
    <col min="13042" max="13042" width="1.125" style="1" customWidth="1"/>
    <col min="13043" max="13044" width="1.5" style="1" customWidth="1"/>
    <col min="13045" max="13045" width="1.25" style="1" customWidth="1"/>
    <col min="13046" max="13049" width="1.5" style="1" customWidth="1"/>
    <col min="13050" max="13050" width="0.875" style="1" customWidth="1"/>
    <col min="13051" max="13054" width="1.5" style="1" customWidth="1"/>
    <col min="13055" max="13055" width="1.875" style="1" customWidth="1"/>
    <col min="13056" max="13061" width="1.5" style="1" customWidth="1"/>
    <col min="13062" max="13062" width="1.25" style="1" customWidth="1"/>
    <col min="13063" max="13063" width="2.25" style="1" customWidth="1"/>
    <col min="13064" max="13064" width="2.375" style="1" customWidth="1"/>
    <col min="13065" max="13065" width="2.25" style="1" customWidth="1"/>
    <col min="13066" max="13066" width="2.375" style="1" customWidth="1"/>
    <col min="13067" max="13067" width="2.5" style="1" customWidth="1"/>
    <col min="13068" max="13068" width="2.375" style="1" customWidth="1"/>
    <col min="13069" max="13069" width="2.5" style="1" customWidth="1"/>
    <col min="13070" max="13070" width="2.625" style="1" customWidth="1"/>
    <col min="13071" max="13072" width="2.375" style="1" customWidth="1"/>
    <col min="13073" max="13092" width="2.125" style="1" customWidth="1"/>
    <col min="13093" max="13297" width="9" style="1"/>
    <col min="13298" max="13298" width="1.125" style="1" customWidth="1"/>
    <col min="13299" max="13300" width="1.5" style="1" customWidth="1"/>
    <col min="13301" max="13301" width="1.25" style="1" customWidth="1"/>
    <col min="13302" max="13305" width="1.5" style="1" customWidth="1"/>
    <col min="13306" max="13306" width="0.875" style="1" customWidth="1"/>
    <col min="13307" max="13310" width="1.5" style="1" customWidth="1"/>
    <col min="13311" max="13311" width="1.875" style="1" customWidth="1"/>
    <col min="13312" max="13317" width="1.5" style="1" customWidth="1"/>
    <col min="13318" max="13318" width="1.25" style="1" customWidth="1"/>
    <col min="13319" max="13319" width="2.25" style="1" customWidth="1"/>
    <col min="13320" max="13320" width="2.375" style="1" customWidth="1"/>
    <col min="13321" max="13321" width="2.25" style="1" customWidth="1"/>
    <col min="13322" max="13322" width="2.375" style="1" customWidth="1"/>
    <col min="13323" max="13323" width="2.5" style="1" customWidth="1"/>
    <col min="13324" max="13324" width="2.375" style="1" customWidth="1"/>
    <col min="13325" max="13325" width="2.5" style="1" customWidth="1"/>
    <col min="13326" max="13326" width="2.625" style="1" customWidth="1"/>
    <col min="13327" max="13328" width="2.375" style="1" customWidth="1"/>
    <col min="13329" max="13348" width="2.125" style="1" customWidth="1"/>
    <col min="13349" max="13553" width="9" style="1"/>
    <col min="13554" max="13554" width="1.125" style="1" customWidth="1"/>
    <col min="13555" max="13556" width="1.5" style="1" customWidth="1"/>
    <col min="13557" max="13557" width="1.25" style="1" customWidth="1"/>
    <col min="13558" max="13561" width="1.5" style="1" customWidth="1"/>
    <col min="13562" max="13562" width="0.875" style="1" customWidth="1"/>
    <col min="13563" max="13566" width="1.5" style="1" customWidth="1"/>
    <col min="13567" max="13567" width="1.875" style="1" customWidth="1"/>
    <col min="13568" max="13573" width="1.5" style="1" customWidth="1"/>
    <col min="13574" max="13574" width="1.25" style="1" customWidth="1"/>
    <col min="13575" max="13575" width="2.25" style="1" customWidth="1"/>
    <col min="13576" max="13576" width="2.375" style="1" customWidth="1"/>
    <col min="13577" max="13577" width="2.25" style="1" customWidth="1"/>
    <col min="13578" max="13578" width="2.375" style="1" customWidth="1"/>
    <col min="13579" max="13579" width="2.5" style="1" customWidth="1"/>
    <col min="13580" max="13580" width="2.375" style="1" customWidth="1"/>
    <col min="13581" max="13581" width="2.5" style="1" customWidth="1"/>
    <col min="13582" max="13582" width="2.625" style="1" customWidth="1"/>
    <col min="13583" max="13584" width="2.375" style="1" customWidth="1"/>
    <col min="13585" max="13604" width="2.125" style="1" customWidth="1"/>
    <col min="13605" max="13809" width="9" style="1"/>
    <col min="13810" max="13810" width="1.125" style="1" customWidth="1"/>
    <col min="13811" max="13812" width="1.5" style="1" customWidth="1"/>
    <col min="13813" max="13813" width="1.25" style="1" customWidth="1"/>
    <col min="13814" max="13817" width="1.5" style="1" customWidth="1"/>
    <col min="13818" max="13818" width="0.875" style="1" customWidth="1"/>
    <col min="13819" max="13822" width="1.5" style="1" customWidth="1"/>
    <col min="13823" max="13823" width="1.875" style="1" customWidth="1"/>
    <col min="13824" max="13829" width="1.5" style="1" customWidth="1"/>
    <col min="13830" max="13830" width="1.25" style="1" customWidth="1"/>
    <col min="13831" max="13831" width="2.25" style="1" customWidth="1"/>
    <col min="13832" max="13832" width="2.375" style="1" customWidth="1"/>
    <col min="13833" max="13833" width="2.25" style="1" customWidth="1"/>
    <col min="13834" max="13834" width="2.375" style="1" customWidth="1"/>
    <col min="13835" max="13835" width="2.5" style="1" customWidth="1"/>
    <col min="13836" max="13836" width="2.375" style="1" customWidth="1"/>
    <col min="13837" max="13837" width="2.5" style="1" customWidth="1"/>
    <col min="13838" max="13838" width="2.625" style="1" customWidth="1"/>
    <col min="13839" max="13840" width="2.375" style="1" customWidth="1"/>
    <col min="13841" max="13860" width="2.125" style="1" customWidth="1"/>
    <col min="13861" max="14065" width="9" style="1"/>
    <col min="14066" max="14066" width="1.125" style="1" customWidth="1"/>
    <col min="14067" max="14068" width="1.5" style="1" customWidth="1"/>
    <col min="14069" max="14069" width="1.25" style="1" customWidth="1"/>
    <col min="14070" max="14073" width="1.5" style="1" customWidth="1"/>
    <col min="14074" max="14074" width="0.875" style="1" customWidth="1"/>
    <col min="14075" max="14078" width="1.5" style="1" customWidth="1"/>
    <col min="14079" max="14079" width="1.875" style="1" customWidth="1"/>
    <col min="14080" max="14085" width="1.5" style="1" customWidth="1"/>
    <col min="14086" max="14086" width="1.25" style="1" customWidth="1"/>
    <col min="14087" max="14087" width="2.25" style="1" customWidth="1"/>
    <col min="14088" max="14088" width="2.375" style="1" customWidth="1"/>
    <col min="14089" max="14089" width="2.25" style="1" customWidth="1"/>
    <col min="14090" max="14090" width="2.375" style="1" customWidth="1"/>
    <col min="14091" max="14091" width="2.5" style="1" customWidth="1"/>
    <col min="14092" max="14092" width="2.375" style="1" customWidth="1"/>
    <col min="14093" max="14093" width="2.5" style="1" customWidth="1"/>
    <col min="14094" max="14094" width="2.625" style="1" customWidth="1"/>
    <col min="14095" max="14096" width="2.375" style="1" customWidth="1"/>
    <col min="14097" max="14116" width="2.125" style="1" customWidth="1"/>
    <col min="14117" max="14321" width="9" style="1"/>
    <col min="14322" max="14322" width="1.125" style="1" customWidth="1"/>
    <col min="14323" max="14324" width="1.5" style="1" customWidth="1"/>
    <col min="14325" max="14325" width="1.25" style="1" customWidth="1"/>
    <col min="14326" max="14329" width="1.5" style="1" customWidth="1"/>
    <col min="14330" max="14330" width="0.875" style="1" customWidth="1"/>
    <col min="14331" max="14334" width="1.5" style="1" customWidth="1"/>
    <col min="14335" max="14335" width="1.875" style="1" customWidth="1"/>
    <col min="14336" max="14341" width="1.5" style="1" customWidth="1"/>
    <col min="14342" max="14342" width="1.25" style="1" customWidth="1"/>
    <col min="14343" max="14343" width="2.25" style="1" customWidth="1"/>
    <col min="14344" max="14344" width="2.375" style="1" customWidth="1"/>
    <col min="14345" max="14345" width="2.25" style="1" customWidth="1"/>
    <col min="14346" max="14346" width="2.375" style="1" customWidth="1"/>
    <col min="14347" max="14347" width="2.5" style="1" customWidth="1"/>
    <col min="14348" max="14348" width="2.375" style="1" customWidth="1"/>
    <col min="14349" max="14349" width="2.5" style="1" customWidth="1"/>
    <col min="14350" max="14350" width="2.625" style="1" customWidth="1"/>
    <col min="14351" max="14352" width="2.375" style="1" customWidth="1"/>
    <col min="14353" max="14372" width="2.125" style="1" customWidth="1"/>
    <col min="14373" max="14577" width="9" style="1"/>
    <col min="14578" max="14578" width="1.125" style="1" customWidth="1"/>
    <col min="14579" max="14580" width="1.5" style="1" customWidth="1"/>
    <col min="14581" max="14581" width="1.25" style="1" customWidth="1"/>
    <col min="14582" max="14585" width="1.5" style="1" customWidth="1"/>
    <col min="14586" max="14586" width="0.875" style="1" customWidth="1"/>
    <col min="14587" max="14590" width="1.5" style="1" customWidth="1"/>
    <col min="14591" max="14591" width="1.875" style="1" customWidth="1"/>
    <col min="14592" max="14597" width="1.5" style="1" customWidth="1"/>
    <col min="14598" max="14598" width="1.25" style="1" customWidth="1"/>
    <col min="14599" max="14599" width="2.25" style="1" customWidth="1"/>
    <col min="14600" max="14600" width="2.375" style="1" customWidth="1"/>
    <col min="14601" max="14601" width="2.25" style="1" customWidth="1"/>
    <col min="14602" max="14602" width="2.375" style="1" customWidth="1"/>
    <col min="14603" max="14603" width="2.5" style="1" customWidth="1"/>
    <col min="14604" max="14604" width="2.375" style="1" customWidth="1"/>
    <col min="14605" max="14605" width="2.5" style="1" customWidth="1"/>
    <col min="14606" max="14606" width="2.625" style="1" customWidth="1"/>
    <col min="14607" max="14608" width="2.375" style="1" customWidth="1"/>
    <col min="14609" max="14628" width="2.125" style="1" customWidth="1"/>
    <col min="14629" max="14833" width="9" style="1"/>
    <col min="14834" max="14834" width="1.125" style="1" customWidth="1"/>
    <col min="14835" max="14836" width="1.5" style="1" customWidth="1"/>
    <col min="14837" max="14837" width="1.25" style="1" customWidth="1"/>
    <col min="14838" max="14841" width="1.5" style="1" customWidth="1"/>
    <col min="14842" max="14842" width="0.875" style="1" customWidth="1"/>
    <col min="14843" max="14846" width="1.5" style="1" customWidth="1"/>
    <col min="14847" max="14847" width="1.875" style="1" customWidth="1"/>
    <col min="14848" max="14853" width="1.5" style="1" customWidth="1"/>
    <col min="14854" max="14854" width="1.25" style="1" customWidth="1"/>
    <col min="14855" max="14855" width="2.25" style="1" customWidth="1"/>
    <col min="14856" max="14856" width="2.375" style="1" customWidth="1"/>
    <col min="14857" max="14857" width="2.25" style="1" customWidth="1"/>
    <col min="14858" max="14858" width="2.375" style="1" customWidth="1"/>
    <col min="14859" max="14859" width="2.5" style="1" customWidth="1"/>
    <col min="14860" max="14860" width="2.375" style="1" customWidth="1"/>
    <col min="14861" max="14861" width="2.5" style="1" customWidth="1"/>
    <col min="14862" max="14862" width="2.625" style="1" customWidth="1"/>
    <col min="14863" max="14864" width="2.375" style="1" customWidth="1"/>
    <col min="14865" max="14884" width="2.125" style="1" customWidth="1"/>
    <col min="14885" max="15089" width="9" style="1"/>
    <col min="15090" max="15090" width="1.125" style="1" customWidth="1"/>
    <col min="15091" max="15092" width="1.5" style="1" customWidth="1"/>
    <col min="15093" max="15093" width="1.25" style="1" customWidth="1"/>
    <col min="15094" max="15097" width="1.5" style="1" customWidth="1"/>
    <col min="15098" max="15098" width="0.875" style="1" customWidth="1"/>
    <col min="15099" max="15102" width="1.5" style="1" customWidth="1"/>
    <col min="15103" max="15103" width="1.875" style="1" customWidth="1"/>
    <col min="15104" max="15109" width="1.5" style="1" customWidth="1"/>
    <col min="15110" max="15110" width="1.25" style="1" customWidth="1"/>
    <col min="15111" max="15111" width="2.25" style="1" customWidth="1"/>
    <col min="15112" max="15112" width="2.375" style="1" customWidth="1"/>
    <col min="15113" max="15113" width="2.25" style="1" customWidth="1"/>
    <col min="15114" max="15114" width="2.375" style="1" customWidth="1"/>
    <col min="15115" max="15115" width="2.5" style="1" customWidth="1"/>
    <col min="15116" max="15116" width="2.375" style="1" customWidth="1"/>
    <col min="15117" max="15117" width="2.5" style="1" customWidth="1"/>
    <col min="15118" max="15118" width="2.625" style="1" customWidth="1"/>
    <col min="15119" max="15120" width="2.375" style="1" customWidth="1"/>
    <col min="15121" max="15140" width="2.125" style="1" customWidth="1"/>
    <col min="15141" max="15345" width="9" style="1"/>
    <col min="15346" max="15346" width="1.125" style="1" customWidth="1"/>
    <col min="15347" max="15348" width="1.5" style="1" customWidth="1"/>
    <col min="15349" max="15349" width="1.25" style="1" customWidth="1"/>
    <col min="15350" max="15353" width="1.5" style="1" customWidth="1"/>
    <col min="15354" max="15354" width="0.875" style="1" customWidth="1"/>
    <col min="15355" max="15358" width="1.5" style="1" customWidth="1"/>
    <col min="15359" max="15359" width="1.875" style="1" customWidth="1"/>
    <col min="15360" max="15365" width="1.5" style="1" customWidth="1"/>
    <col min="15366" max="15366" width="1.25" style="1" customWidth="1"/>
    <col min="15367" max="15367" width="2.25" style="1" customWidth="1"/>
    <col min="15368" max="15368" width="2.375" style="1" customWidth="1"/>
    <col min="15369" max="15369" width="2.25" style="1" customWidth="1"/>
    <col min="15370" max="15370" width="2.375" style="1" customWidth="1"/>
    <col min="15371" max="15371" width="2.5" style="1" customWidth="1"/>
    <col min="15372" max="15372" width="2.375" style="1" customWidth="1"/>
    <col min="15373" max="15373" width="2.5" style="1" customWidth="1"/>
    <col min="15374" max="15374" width="2.625" style="1" customWidth="1"/>
    <col min="15375" max="15376" width="2.375" style="1" customWidth="1"/>
    <col min="15377" max="15396" width="2.125" style="1" customWidth="1"/>
    <col min="15397" max="15601" width="9" style="1"/>
    <col min="15602" max="15602" width="1.125" style="1" customWidth="1"/>
    <col min="15603" max="15604" width="1.5" style="1" customWidth="1"/>
    <col min="15605" max="15605" width="1.25" style="1" customWidth="1"/>
    <col min="15606" max="15609" width="1.5" style="1" customWidth="1"/>
    <col min="15610" max="15610" width="0.875" style="1" customWidth="1"/>
    <col min="15611" max="15614" width="1.5" style="1" customWidth="1"/>
    <col min="15615" max="15615" width="1.875" style="1" customWidth="1"/>
    <col min="15616" max="15621" width="1.5" style="1" customWidth="1"/>
    <col min="15622" max="15622" width="1.25" style="1" customWidth="1"/>
    <col min="15623" max="15623" width="2.25" style="1" customWidth="1"/>
    <col min="15624" max="15624" width="2.375" style="1" customWidth="1"/>
    <col min="15625" max="15625" width="2.25" style="1" customWidth="1"/>
    <col min="15626" max="15626" width="2.375" style="1" customWidth="1"/>
    <col min="15627" max="15627" width="2.5" style="1" customWidth="1"/>
    <col min="15628" max="15628" width="2.375" style="1" customWidth="1"/>
    <col min="15629" max="15629" width="2.5" style="1" customWidth="1"/>
    <col min="15630" max="15630" width="2.625" style="1" customWidth="1"/>
    <col min="15631" max="15632" width="2.375" style="1" customWidth="1"/>
    <col min="15633" max="15652" width="2.125" style="1" customWidth="1"/>
    <col min="15653" max="15857" width="9" style="1"/>
    <col min="15858" max="15858" width="1.125" style="1" customWidth="1"/>
    <col min="15859" max="15860" width="1.5" style="1" customWidth="1"/>
    <col min="15861" max="15861" width="1.25" style="1" customWidth="1"/>
    <col min="15862" max="15865" width="1.5" style="1" customWidth="1"/>
    <col min="15866" max="15866" width="0.875" style="1" customWidth="1"/>
    <col min="15867" max="15870" width="1.5" style="1" customWidth="1"/>
    <col min="15871" max="15871" width="1.875" style="1" customWidth="1"/>
    <col min="15872" max="15877" width="1.5" style="1" customWidth="1"/>
    <col min="15878" max="15878" width="1.25" style="1" customWidth="1"/>
    <col min="15879" max="15879" width="2.25" style="1" customWidth="1"/>
    <col min="15880" max="15880" width="2.375" style="1" customWidth="1"/>
    <col min="15881" max="15881" width="2.25" style="1" customWidth="1"/>
    <col min="15882" max="15882" width="2.375" style="1" customWidth="1"/>
    <col min="15883" max="15883" width="2.5" style="1" customWidth="1"/>
    <col min="15884" max="15884" width="2.375" style="1" customWidth="1"/>
    <col min="15885" max="15885" width="2.5" style="1" customWidth="1"/>
    <col min="15886" max="15886" width="2.625" style="1" customWidth="1"/>
    <col min="15887" max="15888" width="2.375" style="1" customWidth="1"/>
    <col min="15889" max="15908" width="2.125" style="1" customWidth="1"/>
    <col min="15909" max="16113" width="9" style="1"/>
    <col min="16114" max="16114" width="1.125" style="1" customWidth="1"/>
    <col min="16115" max="16116" width="1.5" style="1" customWidth="1"/>
    <col min="16117" max="16117" width="1.25" style="1" customWidth="1"/>
    <col min="16118" max="16121" width="1.5" style="1" customWidth="1"/>
    <col min="16122" max="16122" width="0.875" style="1" customWidth="1"/>
    <col min="16123" max="16126" width="1.5" style="1" customWidth="1"/>
    <col min="16127" max="16127" width="1.875" style="1" customWidth="1"/>
    <col min="16128" max="16133" width="1.5" style="1" customWidth="1"/>
    <col min="16134" max="16134" width="1.25" style="1" customWidth="1"/>
    <col min="16135" max="16135" width="2.25" style="1" customWidth="1"/>
    <col min="16136" max="16136" width="2.375" style="1" customWidth="1"/>
    <col min="16137" max="16137" width="2.25" style="1" customWidth="1"/>
    <col min="16138" max="16138" width="2.375" style="1" customWidth="1"/>
    <col min="16139" max="16139" width="2.5" style="1" customWidth="1"/>
    <col min="16140" max="16140" width="2.375" style="1" customWidth="1"/>
    <col min="16141" max="16141" width="2.5" style="1" customWidth="1"/>
    <col min="16142" max="16142" width="2.625" style="1" customWidth="1"/>
    <col min="16143" max="16144" width="2.375" style="1" customWidth="1"/>
    <col min="16145" max="16164" width="2.125" style="1" customWidth="1"/>
    <col min="16165" max="16384" width="9" style="1"/>
  </cols>
  <sheetData>
    <row r="1" spans="2:36" ht="16.5" customHeight="1">
      <c r="C1" s="1" t="s">
        <v>20</v>
      </c>
    </row>
    <row r="2" spans="2:36" ht="12.75" customHeight="1"/>
    <row r="3" spans="2:36" ht="12.75" customHeight="1"/>
    <row r="4" spans="2:36" ht="12.75" customHeight="1">
      <c r="B4" s="2"/>
      <c r="C4" s="2"/>
      <c r="D4" s="2"/>
      <c r="E4" s="2"/>
      <c r="F4" s="2"/>
      <c r="G4" s="2"/>
      <c r="H4" s="2"/>
      <c r="I4" s="2"/>
      <c r="L4" s="224" t="s">
        <v>49</v>
      </c>
      <c r="M4" s="224"/>
      <c r="N4" s="224"/>
      <c r="O4" s="224"/>
      <c r="P4" s="224"/>
      <c r="Q4" s="224"/>
      <c r="R4" s="224"/>
      <c r="S4" s="224"/>
      <c r="T4" s="224"/>
      <c r="U4" s="224"/>
      <c r="V4" s="224"/>
      <c r="W4" s="224"/>
      <c r="X4" s="224"/>
      <c r="Y4" s="224"/>
      <c r="Z4" s="224"/>
      <c r="AA4" s="224"/>
      <c r="AB4" s="224"/>
      <c r="AC4" s="224"/>
      <c r="AD4" s="224"/>
      <c r="AE4" s="224"/>
      <c r="AF4" s="224"/>
      <c r="AG4" s="224"/>
      <c r="AH4" s="3"/>
      <c r="AI4" s="4"/>
      <c r="AJ4" s="5"/>
    </row>
    <row r="5" spans="2:36" ht="10.5" customHeight="1">
      <c r="B5" s="2"/>
      <c r="C5" s="2"/>
      <c r="D5" s="2"/>
      <c r="E5" s="2"/>
      <c r="F5" s="2"/>
      <c r="G5" s="2"/>
      <c r="H5" s="2"/>
      <c r="I5" s="2"/>
      <c r="L5" s="224"/>
      <c r="M5" s="224"/>
      <c r="N5" s="224"/>
      <c r="O5" s="224"/>
      <c r="P5" s="224"/>
      <c r="Q5" s="224"/>
      <c r="R5" s="224"/>
      <c r="S5" s="224"/>
      <c r="T5" s="224"/>
      <c r="U5" s="224"/>
      <c r="V5" s="224"/>
      <c r="W5" s="224"/>
      <c r="X5" s="224"/>
      <c r="Y5" s="224"/>
      <c r="Z5" s="224"/>
      <c r="AA5" s="224"/>
      <c r="AB5" s="224"/>
      <c r="AC5" s="224"/>
      <c r="AD5" s="224"/>
      <c r="AE5" s="224"/>
      <c r="AF5" s="224"/>
      <c r="AG5" s="224"/>
      <c r="AH5" s="3"/>
      <c r="AI5" s="4"/>
      <c r="AJ5" s="5"/>
    </row>
    <row r="6" spans="2:36" ht="7.5" customHeight="1" thickBot="1">
      <c r="B6" s="2"/>
      <c r="C6" s="2"/>
      <c r="D6" s="2"/>
      <c r="E6" s="2"/>
      <c r="F6" s="2"/>
      <c r="G6" s="2"/>
      <c r="H6" s="2"/>
      <c r="I6" s="2"/>
      <c r="J6" s="2"/>
      <c r="K6" s="2"/>
      <c r="L6" s="2"/>
      <c r="M6" s="6"/>
      <c r="N6" s="6"/>
      <c r="O6" s="6"/>
      <c r="P6" s="6"/>
      <c r="Q6" s="6"/>
      <c r="R6" s="6"/>
      <c r="S6" s="6"/>
      <c r="T6" s="6"/>
      <c r="U6" s="6"/>
      <c r="V6" s="6"/>
      <c r="W6" s="6"/>
      <c r="X6" s="6"/>
      <c r="Y6" s="6"/>
      <c r="Z6" s="6"/>
      <c r="AA6" s="6"/>
      <c r="AB6" s="6"/>
      <c r="AC6" s="6"/>
      <c r="AD6" s="6"/>
      <c r="AE6" s="6"/>
      <c r="AF6" s="6"/>
      <c r="AG6" s="6"/>
      <c r="AH6" s="6"/>
      <c r="AI6" s="2"/>
      <c r="AJ6" s="2"/>
    </row>
    <row r="7" spans="2:36" ht="15.75" customHeight="1">
      <c r="B7" s="225" t="s">
        <v>0</v>
      </c>
      <c r="C7" s="226"/>
      <c r="D7" s="226"/>
      <c r="E7" s="226"/>
      <c r="F7" s="226"/>
      <c r="G7" s="226"/>
      <c r="H7" s="226"/>
      <c r="I7" s="226"/>
      <c r="J7" s="227"/>
      <c r="K7" s="228"/>
      <c r="L7" s="229"/>
      <c r="M7" s="229"/>
      <c r="N7" s="229"/>
      <c r="O7" s="229"/>
      <c r="P7" s="229"/>
      <c r="Q7" s="229"/>
      <c r="R7" s="229"/>
      <c r="S7" s="229"/>
      <c r="T7" s="229"/>
      <c r="U7" s="229"/>
      <c r="V7" s="230"/>
      <c r="W7" s="231" t="s">
        <v>1</v>
      </c>
      <c r="X7" s="232"/>
      <c r="Y7" s="232"/>
      <c r="Z7" s="233"/>
      <c r="AA7" s="234"/>
      <c r="AB7" s="235"/>
      <c r="AC7" s="235"/>
      <c r="AD7" s="235"/>
      <c r="AE7" s="235"/>
      <c r="AF7" s="235"/>
      <c r="AG7" s="235"/>
      <c r="AH7" s="235"/>
      <c r="AI7" s="235"/>
      <c r="AJ7" s="236"/>
    </row>
    <row r="8" spans="2:36" ht="6.75" customHeight="1">
      <c r="B8" s="193" t="s">
        <v>2</v>
      </c>
      <c r="C8" s="194"/>
      <c r="D8" s="194"/>
      <c r="E8" s="194"/>
      <c r="F8" s="194"/>
      <c r="G8" s="194"/>
      <c r="H8" s="194"/>
      <c r="I8" s="194"/>
      <c r="J8" s="195"/>
      <c r="K8" s="202"/>
      <c r="L8" s="203"/>
      <c r="M8" s="203"/>
      <c r="N8" s="203"/>
      <c r="O8" s="203"/>
      <c r="P8" s="203"/>
      <c r="Q8" s="203"/>
      <c r="R8" s="203"/>
      <c r="S8" s="203"/>
      <c r="T8" s="203"/>
      <c r="U8" s="203"/>
      <c r="V8" s="204"/>
      <c r="W8" s="211" t="s">
        <v>3</v>
      </c>
      <c r="X8" s="212"/>
      <c r="Y8" s="212"/>
      <c r="Z8" s="213"/>
      <c r="AA8" s="29"/>
      <c r="AB8" s="35"/>
      <c r="AC8" s="30"/>
      <c r="AD8" s="35"/>
      <c r="AE8" s="30"/>
      <c r="AF8" s="35"/>
      <c r="AG8" s="30"/>
      <c r="AH8" s="35"/>
      <c r="AI8" s="30"/>
      <c r="AJ8" s="36"/>
    </row>
    <row r="9" spans="2:36" ht="15.75" customHeight="1">
      <c r="B9" s="196"/>
      <c r="C9" s="197"/>
      <c r="D9" s="197"/>
      <c r="E9" s="197"/>
      <c r="F9" s="197"/>
      <c r="G9" s="197"/>
      <c r="H9" s="197"/>
      <c r="I9" s="197"/>
      <c r="J9" s="198"/>
      <c r="K9" s="205"/>
      <c r="L9" s="206"/>
      <c r="M9" s="206"/>
      <c r="N9" s="206"/>
      <c r="O9" s="206"/>
      <c r="P9" s="206"/>
      <c r="Q9" s="206"/>
      <c r="R9" s="206"/>
      <c r="S9" s="206"/>
      <c r="T9" s="206"/>
      <c r="U9" s="206"/>
      <c r="V9" s="207"/>
      <c r="W9" s="214"/>
      <c r="X9" s="215"/>
      <c r="Y9" s="215"/>
      <c r="Z9" s="216"/>
      <c r="AA9" s="220"/>
      <c r="AB9" s="222"/>
      <c r="AC9" s="189"/>
      <c r="AD9" s="189"/>
      <c r="AE9" s="189"/>
      <c r="AF9" s="189"/>
      <c r="AG9" s="189"/>
      <c r="AH9" s="189"/>
      <c r="AI9" s="189"/>
      <c r="AJ9" s="191"/>
    </row>
    <row r="10" spans="2:36" ht="5.25" customHeight="1">
      <c r="B10" s="199"/>
      <c r="C10" s="200"/>
      <c r="D10" s="200"/>
      <c r="E10" s="200"/>
      <c r="F10" s="200"/>
      <c r="G10" s="200"/>
      <c r="H10" s="200"/>
      <c r="I10" s="200"/>
      <c r="J10" s="201"/>
      <c r="K10" s="208"/>
      <c r="L10" s="209"/>
      <c r="M10" s="209"/>
      <c r="N10" s="209"/>
      <c r="O10" s="209"/>
      <c r="P10" s="209"/>
      <c r="Q10" s="209"/>
      <c r="R10" s="209"/>
      <c r="S10" s="209"/>
      <c r="T10" s="209"/>
      <c r="U10" s="209"/>
      <c r="V10" s="210"/>
      <c r="W10" s="217"/>
      <c r="X10" s="218"/>
      <c r="Y10" s="218"/>
      <c r="Z10" s="219"/>
      <c r="AA10" s="221"/>
      <c r="AB10" s="223"/>
      <c r="AC10" s="190"/>
      <c r="AD10" s="190"/>
      <c r="AE10" s="190"/>
      <c r="AF10" s="190"/>
      <c r="AG10" s="190"/>
      <c r="AH10" s="190"/>
      <c r="AI10" s="190"/>
      <c r="AJ10" s="192"/>
    </row>
    <row r="11" spans="2:36" ht="18" customHeight="1">
      <c r="B11" s="160" t="s">
        <v>4</v>
      </c>
      <c r="C11" s="161"/>
      <c r="D11" s="161"/>
      <c r="E11" s="161"/>
      <c r="F11" s="161"/>
      <c r="G11" s="161"/>
      <c r="H11" s="161"/>
      <c r="I11" s="161"/>
      <c r="J11" s="162"/>
      <c r="K11" s="163" t="s">
        <v>19</v>
      </c>
      <c r="L11" s="164"/>
      <c r="M11" s="164"/>
      <c r="N11" s="164"/>
      <c r="O11" s="164"/>
      <c r="P11" s="164"/>
      <c r="Q11" s="164"/>
      <c r="R11" s="164"/>
      <c r="S11" s="164"/>
      <c r="T11" s="164"/>
      <c r="U11" s="164"/>
      <c r="V11" s="164"/>
      <c r="W11" s="164"/>
      <c r="X11" s="165"/>
      <c r="Y11" s="166" t="s">
        <v>5</v>
      </c>
      <c r="Z11" s="167"/>
      <c r="AA11" s="167"/>
      <c r="AB11" s="167"/>
      <c r="AC11" s="168"/>
      <c r="AD11" s="186"/>
      <c r="AE11" s="187"/>
      <c r="AF11" s="187"/>
      <c r="AG11" s="187"/>
      <c r="AH11" s="187"/>
      <c r="AI11" s="187"/>
      <c r="AJ11" s="188"/>
    </row>
    <row r="12" spans="2:36" ht="21" customHeight="1">
      <c r="B12" s="157" t="s">
        <v>6</v>
      </c>
      <c r="C12" s="158"/>
      <c r="D12" s="158"/>
      <c r="E12" s="158"/>
      <c r="F12" s="158"/>
      <c r="G12" s="158"/>
      <c r="H12" s="158"/>
      <c r="I12" s="158"/>
      <c r="J12" s="159"/>
      <c r="K12" s="169"/>
      <c r="L12" s="170"/>
      <c r="M12" s="170"/>
      <c r="N12" s="170"/>
      <c r="O12" s="170"/>
      <c r="P12" s="170"/>
      <c r="Q12" s="170"/>
      <c r="R12" s="171"/>
      <c r="S12" s="172" t="s">
        <v>16</v>
      </c>
      <c r="T12" s="173"/>
      <c r="U12" s="173"/>
      <c r="V12" s="173"/>
      <c r="W12" s="173"/>
      <c r="X12" s="173"/>
      <c r="Y12" s="31"/>
      <c r="Z12" s="32"/>
      <c r="AA12" s="32"/>
      <c r="AB12" s="34"/>
      <c r="AC12" s="31"/>
      <c r="AD12" s="32"/>
      <c r="AE12" s="32"/>
      <c r="AF12" s="34"/>
      <c r="AG12" s="33"/>
      <c r="AH12" s="32"/>
      <c r="AI12" s="32"/>
      <c r="AJ12" s="37"/>
    </row>
    <row r="13" spans="2:36" ht="13.5">
      <c r="B13" s="174" t="s">
        <v>7</v>
      </c>
      <c r="C13" s="175"/>
      <c r="D13" s="175"/>
      <c r="E13" s="175"/>
      <c r="F13" s="175"/>
      <c r="G13" s="175"/>
      <c r="H13" s="175"/>
      <c r="I13" s="175"/>
      <c r="J13" s="176"/>
      <c r="K13" s="8"/>
      <c r="L13" s="26" t="s">
        <v>8</v>
      </c>
      <c r="M13" s="27"/>
      <c r="N13" s="7" t="s">
        <v>9</v>
      </c>
      <c r="O13" s="7"/>
      <c r="P13" s="183"/>
      <c r="Q13" s="183"/>
      <c r="R13" s="183"/>
      <c r="S13" s="183"/>
      <c r="T13" s="7"/>
      <c r="U13" s="7"/>
      <c r="V13" s="7"/>
      <c r="W13" s="7"/>
      <c r="X13" s="7"/>
      <c r="Y13" s="7"/>
      <c r="Z13" s="7"/>
      <c r="AA13" s="7"/>
      <c r="AB13" s="7"/>
      <c r="AC13" s="7"/>
      <c r="AD13" s="7"/>
      <c r="AE13" s="9"/>
      <c r="AF13" s="9"/>
      <c r="AG13" s="9"/>
      <c r="AH13" s="9"/>
      <c r="AI13" s="9"/>
      <c r="AJ13" s="38"/>
    </row>
    <row r="14" spans="2:36" ht="9" customHeight="1">
      <c r="B14" s="177"/>
      <c r="C14" s="178"/>
      <c r="D14" s="178"/>
      <c r="E14" s="178"/>
      <c r="F14" s="178"/>
      <c r="G14" s="178"/>
      <c r="H14" s="178"/>
      <c r="I14" s="178"/>
      <c r="J14" s="179"/>
      <c r="K14" s="10"/>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39"/>
    </row>
    <row r="15" spans="2:36" ht="7.5" customHeight="1">
      <c r="B15" s="177"/>
      <c r="C15" s="178"/>
      <c r="D15" s="178"/>
      <c r="E15" s="178"/>
      <c r="F15" s="178"/>
      <c r="G15" s="178"/>
      <c r="H15" s="178"/>
      <c r="I15" s="178"/>
      <c r="J15" s="179"/>
      <c r="K15" s="10"/>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39"/>
    </row>
    <row r="16" spans="2:36" ht="7.5" customHeight="1">
      <c r="B16" s="180"/>
      <c r="C16" s="181"/>
      <c r="D16" s="181"/>
      <c r="E16" s="181"/>
      <c r="F16" s="181"/>
      <c r="G16" s="181"/>
      <c r="H16" s="181"/>
      <c r="I16" s="181"/>
      <c r="J16" s="182"/>
      <c r="K16" s="11"/>
      <c r="L16" s="185"/>
      <c r="M16" s="185"/>
      <c r="N16" s="185"/>
      <c r="O16" s="185"/>
      <c r="P16" s="185"/>
      <c r="Q16" s="185"/>
      <c r="R16" s="185"/>
      <c r="S16" s="185"/>
      <c r="T16" s="184"/>
      <c r="U16" s="184"/>
      <c r="V16" s="185"/>
      <c r="W16" s="185"/>
      <c r="X16" s="185"/>
      <c r="Y16" s="185"/>
      <c r="Z16" s="185"/>
      <c r="AA16" s="185"/>
      <c r="AB16" s="185"/>
      <c r="AC16" s="185"/>
      <c r="AD16" s="185"/>
      <c r="AE16" s="185"/>
      <c r="AF16" s="185"/>
      <c r="AG16" s="185"/>
      <c r="AH16" s="185"/>
      <c r="AI16" s="185"/>
      <c r="AJ16" s="40"/>
    </row>
    <row r="17" spans="2:36" ht="23.25" customHeight="1">
      <c r="B17" s="157" t="s">
        <v>21</v>
      </c>
      <c r="C17" s="158"/>
      <c r="D17" s="158"/>
      <c r="E17" s="158"/>
      <c r="F17" s="158"/>
      <c r="G17" s="158"/>
      <c r="H17" s="158"/>
      <c r="I17" s="158"/>
      <c r="J17" s="159"/>
      <c r="K17" s="11"/>
      <c r="L17" s="51" t="s">
        <v>22</v>
      </c>
      <c r="M17" s="28"/>
      <c r="N17" s="28"/>
      <c r="O17" s="28"/>
      <c r="P17" s="28"/>
      <c r="Q17" s="28"/>
      <c r="R17" s="28"/>
      <c r="S17" s="28"/>
      <c r="T17" s="51"/>
      <c r="U17" s="51"/>
      <c r="V17" s="28"/>
      <c r="W17" s="28" t="s">
        <v>23</v>
      </c>
      <c r="X17" s="28"/>
      <c r="Y17" s="28"/>
      <c r="Z17" s="28"/>
      <c r="AA17" s="28"/>
      <c r="AB17" s="28"/>
      <c r="AC17" s="28"/>
      <c r="AD17" s="28"/>
      <c r="AE17" s="28"/>
      <c r="AF17" s="28"/>
      <c r="AG17" s="28"/>
      <c r="AH17" s="28"/>
      <c r="AI17" s="28"/>
      <c r="AJ17" s="40"/>
    </row>
    <row r="18" spans="2:36" ht="9" customHeight="1">
      <c r="B18" s="134" t="s">
        <v>24</v>
      </c>
      <c r="C18" s="135"/>
      <c r="D18" s="135"/>
      <c r="E18" s="135"/>
      <c r="F18" s="135"/>
      <c r="G18" s="135"/>
      <c r="H18" s="135"/>
      <c r="I18" s="135"/>
      <c r="J18" s="136"/>
      <c r="K18" s="112"/>
      <c r="L18" s="112"/>
      <c r="M18" s="112"/>
      <c r="N18" s="112"/>
      <c r="O18" s="112"/>
      <c r="P18" s="112"/>
      <c r="Q18" s="112"/>
      <c r="R18" s="112"/>
      <c r="S18" s="112"/>
      <c r="T18" s="112"/>
      <c r="U18" s="112"/>
      <c r="V18" s="53"/>
      <c r="W18" s="53"/>
      <c r="X18" s="53"/>
      <c r="Y18" s="64"/>
      <c r="Z18" s="64"/>
      <c r="AA18" s="65"/>
      <c r="AB18" s="65"/>
      <c r="AC18" s="65"/>
      <c r="AD18" s="65"/>
      <c r="AE18" s="65"/>
      <c r="AF18" s="65"/>
      <c r="AG18" s="65"/>
      <c r="AH18" s="65"/>
      <c r="AI18" s="65"/>
      <c r="AJ18" s="54"/>
    </row>
    <row r="19" spans="2:36" ht="9" customHeight="1">
      <c r="B19" s="137"/>
      <c r="C19" s="138"/>
      <c r="D19" s="138"/>
      <c r="E19" s="138"/>
      <c r="F19" s="138"/>
      <c r="G19" s="138"/>
      <c r="H19" s="138"/>
      <c r="I19" s="138"/>
      <c r="J19" s="139"/>
      <c r="K19" s="52"/>
      <c r="L19" s="52"/>
      <c r="M19" s="52"/>
      <c r="N19" s="52"/>
      <c r="O19" s="52"/>
      <c r="P19" s="52"/>
      <c r="Q19" s="52"/>
      <c r="R19" s="52"/>
      <c r="S19" s="52"/>
      <c r="T19" s="52"/>
      <c r="U19" s="52"/>
      <c r="V19" s="55"/>
      <c r="W19" s="55"/>
      <c r="X19" s="55"/>
      <c r="Y19" s="100"/>
      <c r="Z19" s="100"/>
      <c r="AA19" s="101"/>
      <c r="AB19" s="101"/>
      <c r="AC19" s="101"/>
      <c r="AD19" s="101"/>
      <c r="AE19" s="101"/>
      <c r="AF19" s="101"/>
      <c r="AG19" s="101"/>
      <c r="AH19" s="101"/>
      <c r="AI19" s="101"/>
      <c r="AJ19" s="57"/>
    </row>
    <row r="20" spans="2:36" ht="12" customHeight="1">
      <c r="B20" s="137"/>
      <c r="C20" s="138"/>
      <c r="D20" s="138"/>
      <c r="E20" s="138"/>
      <c r="F20" s="138"/>
      <c r="G20" s="138"/>
      <c r="H20" s="138"/>
      <c r="I20" s="138"/>
      <c r="J20" s="139"/>
      <c r="K20" s="52"/>
      <c r="L20" s="63" t="s">
        <v>34</v>
      </c>
      <c r="M20" s="59"/>
      <c r="N20" s="60"/>
      <c r="O20" s="60"/>
      <c r="P20" s="60"/>
      <c r="Q20" s="60"/>
      <c r="R20" s="60"/>
      <c r="S20" s="60"/>
      <c r="T20" s="60"/>
      <c r="U20" s="60"/>
      <c r="V20" s="61"/>
      <c r="W20" s="61"/>
      <c r="X20" s="61"/>
      <c r="Y20" s="66"/>
      <c r="Z20" s="71" t="s">
        <v>28</v>
      </c>
      <c r="AA20" s="67"/>
      <c r="AB20" s="67"/>
      <c r="AC20" s="67"/>
      <c r="AD20" s="67"/>
      <c r="AE20" s="67"/>
      <c r="AF20" s="67"/>
      <c r="AG20" s="67"/>
      <c r="AH20" s="67"/>
      <c r="AI20" s="67"/>
      <c r="AJ20" s="68"/>
    </row>
    <row r="21" spans="2:36" ht="6.75" customHeight="1">
      <c r="B21" s="137"/>
      <c r="C21" s="138"/>
      <c r="D21" s="138"/>
      <c r="E21" s="138"/>
      <c r="F21" s="138"/>
      <c r="G21" s="138"/>
      <c r="H21" s="138"/>
      <c r="I21" s="138"/>
      <c r="J21" s="139"/>
      <c r="K21" s="52"/>
      <c r="L21" s="58"/>
      <c r="M21" s="60"/>
      <c r="N21" s="60"/>
      <c r="O21" s="60"/>
      <c r="P21" s="60"/>
      <c r="Q21" s="60"/>
      <c r="R21" s="60"/>
      <c r="S21" s="60"/>
      <c r="T21" s="60"/>
      <c r="U21" s="60"/>
      <c r="V21" s="61"/>
      <c r="W21" s="61"/>
      <c r="X21" s="61"/>
      <c r="Y21" s="66"/>
      <c r="Z21" s="71"/>
      <c r="AA21" s="67"/>
      <c r="AB21" s="67"/>
      <c r="AC21" s="67"/>
      <c r="AD21" s="67"/>
      <c r="AE21" s="67"/>
      <c r="AF21" s="67"/>
      <c r="AG21" s="67"/>
      <c r="AH21" s="67"/>
      <c r="AI21" s="67"/>
      <c r="AJ21" s="68"/>
    </row>
    <row r="22" spans="2:36" ht="12" customHeight="1">
      <c r="B22" s="137"/>
      <c r="C22" s="138"/>
      <c r="D22" s="138"/>
      <c r="E22" s="138"/>
      <c r="F22" s="138"/>
      <c r="G22" s="138"/>
      <c r="H22" s="138"/>
      <c r="I22" s="138"/>
      <c r="J22" s="139"/>
      <c r="K22" s="52"/>
      <c r="L22" s="63" t="s">
        <v>25</v>
      </c>
      <c r="M22" s="60"/>
      <c r="N22" s="60"/>
      <c r="O22" s="60"/>
      <c r="P22" s="60"/>
      <c r="Q22" s="60"/>
      <c r="R22" s="60"/>
      <c r="S22" s="60"/>
      <c r="T22" s="60"/>
      <c r="U22" s="60"/>
      <c r="V22" s="61"/>
      <c r="W22" s="61"/>
      <c r="X22" s="61"/>
      <c r="Y22" s="66"/>
      <c r="Z22" s="71" t="s">
        <v>53</v>
      </c>
      <c r="AA22" s="67"/>
      <c r="AB22" s="67"/>
      <c r="AC22" s="67"/>
      <c r="AD22" s="67"/>
      <c r="AE22" s="67"/>
      <c r="AF22" s="67"/>
      <c r="AG22" s="67"/>
      <c r="AH22" s="67"/>
      <c r="AI22" s="67"/>
      <c r="AJ22" s="68"/>
    </row>
    <row r="23" spans="2:36" ht="6.75" customHeight="1">
      <c r="B23" s="137"/>
      <c r="C23" s="138"/>
      <c r="D23" s="138"/>
      <c r="E23" s="138"/>
      <c r="F23" s="138"/>
      <c r="G23" s="138"/>
      <c r="H23" s="138"/>
      <c r="I23" s="138"/>
      <c r="J23" s="139"/>
      <c r="K23" s="52"/>
      <c r="L23" s="58"/>
      <c r="M23" s="60"/>
      <c r="N23" s="60"/>
      <c r="O23" s="60"/>
      <c r="P23" s="60"/>
      <c r="Q23" s="60"/>
      <c r="R23" s="60"/>
      <c r="S23" s="60"/>
      <c r="T23" s="60"/>
      <c r="U23" s="60"/>
      <c r="V23" s="61"/>
      <c r="W23" s="61"/>
      <c r="X23" s="61"/>
      <c r="Y23" s="66"/>
      <c r="Z23" s="71"/>
      <c r="AA23" s="67"/>
      <c r="AB23" s="67"/>
      <c r="AC23" s="67"/>
      <c r="AD23" s="67"/>
      <c r="AE23" s="67"/>
      <c r="AF23" s="67"/>
      <c r="AG23" s="67"/>
      <c r="AH23" s="67"/>
      <c r="AI23" s="67"/>
      <c r="AJ23" s="68"/>
    </row>
    <row r="24" spans="2:36" ht="12" customHeight="1">
      <c r="B24" s="137"/>
      <c r="C24" s="138"/>
      <c r="D24" s="138"/>
      <c r="E24" s="138"/>
      <c r="F24" s="138"/>
      <c r="G24" s="138"/>
      <c r="H24" s="138"/>
      <c r="I24" s="138"/>
      <c r="J24" s="139"/>
      <c r="K24" s="52"/>
      <c r="L24" s="72" t="s">
        <v>26</v>
      </c>
      <c r="M24" s="60"/>
      <c r="N24" s="60"/>
      <c r="O24" s="60"/>
      <c r="P24" s="60"/>
      <c r="Q24" s="60"/>
      <c r="R24" s="60"/>
      <c r="S24" s="60"/>
      <c r="T24" s="60"/>
      <c r="U24" s="60"/>
      <c r="V24" s="61"/>
      <c r="W24" s="61"/>
      <c r="X24" s="61"/>
      <c r="Y24" s="66"/>
      <c r="Z24" s="71" t="s">
        <v>29</v>
      </c>
      <c r="AA24" s="67"/>
      <c r="AB24" s="67"/>
      <c r="AC24" s="67"/>
      <c r="AD24" s="67"/>
      <c r="AE24" s="67"/>
      <c r="AF24" s="67"/>
      <c r="AG24" s="67"/>
      <c r="AH24" s="67"/>
      <c r="AI24" s="67"/>
      <c r="AJ24" s="68"/>
    </row>
    <row r="25" spans="2:36" ht="12" customHeight="1">
      <c r="B25" s="137"/>
      <c r="C25" s="138"/>
      <c r="D25" s="138"/>
      <c r="E25" s="138"/>
      <c r="F25" s="138"/>
      <c r="G25" s="138"/>
      <c r="H25" s="138"/>
      <c r="I25" s="138"/>
      <c r="J25" s="139"/>
      <c r="K25" s="52"/>
      <c r="L25" s="58"/>
      <c r="M25" s="63" t="s">
        <v>27</v>
      </c>
      <c r="N25" s="60"/>
      <c r="O25" s="60"/>
      <c r="P25" s="60"/>
      <c r="Q25" s="60"/>
      <c r="R25" s="60"/>
      <c r="S25" s="60"/>
      <c r="T25" s="60"/>
      <c r="U25" s="60"/>
      <c r="V25" s="61"/>
      <c r="W25" s="61"/>
      <c r="X25" s="61"/>
      <c r="Y25" s="66"/>
      <c r="Z25" s="71"/>
      <c r="AA25" s="73" t="s">
        <v>30</v>
      </c>
      <c r="AB25" s="67"/>
      <c r="AC25" s="67"/>
      <c r="AD25" s="67"/>
      <c r="AE25" s="67"/>
      <c r="AF25" s="67"/>
      <c r="AG25" s="67"/>
      <c r="AH25" s="67"/>
      <c r="AI25" s="67"/>
      <c r="AJ25" s="68"/>
    </row>
    <row r="26" spans="2:36" ht="7.5" customHeight="1">
      <c r="B26" s="140"/>
      <c r="C26" s="141"/>
      <c r="D26" s="141"/>
      <c r="E26" s="141"/>
      <c r="F26" s="141"/>
      <c r="G26" s="141"/>
      <c r="H26" s="141"/>
      <c r="I26" s="141"/>
      <c r="J26" s="142"/>
      <c r="K26" s="74"/>
      <c r="L26" s="75"/>
      <c r="M26" s="76"/>
      <c r="N26" s="76"/>
      <c r="O26" s="76"/>
      <c r="P26" s="76"/>
      <c r="Q26" s="76"/>
      <c r="R26" s="76"/>
      <c r="S26" s="76"/>
      <c r="T26" s="76"/>
      <c r="U26" s="76"/>
      <c r="V26" s="77"/>
      <c r="W26" s="77"/>
      <c r="X26" s="77"/>
      <c r="Y26" s="78"/>
      <c r="Z26" s="78"/>
      <c r="AA26" s="79"/>
      <c r="AB26" s="79"/>
      <c r="AC26" s="79"/>
      <c r="AD26" s="79"/>
      <c r="AE26" s="79"/>
      <c r="AF26" s="79"/>
      <c r="AG26" s="79"/>
      <c r="AH26" s="79"/>
      <c r="AI26" s="79"/>
      <c r="AJ26" s="80"/>
    </row>
    <row r="27" spans="2:36" ht="12" customHeight="1">
      <c r="B27" s="134" t="s">
        <v>33</v>
      </c>
      <c r="C27" s="135"/>
      <c r="D27" s="135"/>
      <c r="E27" s="135"/>
      <c r="F27" s="135"/>
      <c r="G27" s="135"/>
      <c r="H27" s="135"/>
      <c r="I27" s="135"/>
      <c r="J27" s="136"/>
      <c r="K27" s="102" t="s">
        <v>52</v>
      </c>
      <c r="L27" s="82"/>
      <c r="M27" s="82"/>
      <c r="N27" s="82"/>
      <c r="O27" s="82"/>
      <c r="P27" s="82"/>
      <c r="Q27" s="82"/>
      <c r="R27" s="82"/>
      <c r="S27" s="82"/>
      <c r="T27" s="82"/>
      <c r="U27" s="82"/>
      <c r="V27" s="83"/>
      <c r="W27" s="83"/>
      <c r="X27" s="83"/>
      <c r="Y27" s="84"/>
      <c r="Z27" s="84"/>
      <c r="AA27" s="85"/>
      <c r="AB27" s="85"/>
      <c r="AC27" s="92" t="s">
        <v>32</v>
      </c>
      <c r="AD27" s="85"/>
      <c r="AE27" s="85"/>
      <c r="AF27" s="85"/>
      <c r="AG27" s="85"/>
      <c r="AH27" s="85"/>
      <c r="AI27" s="85"/>
      <c r="AJ27" s="86"/>
    </row>
    <row r="28" spans="2:36" ht="9" customHeight="1">
      <c r="B28" s="137"/>
      <c r="C28" s="138"/>
      <c r="D28" s="138"/>
      <c r="E28" s="138"/>
      <c r="F28" s="138"/>
      <c r="G28" s="138"/>
      <c r="H28" s="138"/>
      <c r="I28" s="138"/>
      <c r="J28" s="139"/>
      <c r="K28" s="52"/>
      <c r="L28" s="60"/>
      <c r="M28" s="60"/>
      <c r="N28" s="60"/>
      <c r="O28" s="60"/>
      <c r="P28" s="60"/>
      <c r="Q28" s="60"/>
      <c r="R28" s="60"/>
      <c r="S28" s="60"/>
      <c r="T28" s="60"/>
      <c r="U28" s="60"/>
      <c r="V28" s="61"/>
      <c r="W28" s="61"/>
      <c r="X28" s="61"/>
      <c r="Y28" s="69"/>
      <c r="Z28" s="69"/>
      <c r="AA28" s="70"/>
      <c r="AB28" s="70"/>
      <c r="AC28" s="90"/>
      <c r="AD28" s="70"/>
      <c r="AE28" s="70"/>
      <c r="AF28" s="70"/>
      <c r="AG28" s="70"/>
      <c r="AH28" s="70"/>
      <c r="AI28" s="70"/>
      <c r="AJ28" s="68"/>
    </row>
    <row r="29" spans="2:36" ht="9" customHeight="1">
      <c r="B29" s="137"/>
      <c r="C29" s="138"/>
      <c r="D29" s="138"/>
      <c r="E29" s="138"/>
      <c r="F29" s="138"/>
      <c r="G29" s="138"/>
      <c r="H29" s="138"/>
      <c r="I29" s="138"/>
      <c r="J29" s="139"/>
      <c r="K29" s="52"/>
      <c r="L29" s="60"/>
      <c r="M29" s="60"/>
      <c r="N29" s="60"/>
      <c r="O29" s="60"/>
      <c r="P29" s="60"/>
      <c r="Q29" s="60"/>
      <c r="R29" s="60"/>
      <c r="S29" s="60"/>
      <c r="T29" s="60"/>
      <c r="U29" s="60"/>
      <c r="V29" s="61"/>
      <c r="W29" s="61"/>
      <c r="X29" s="61"/>
      <c r="Y29" s="69"/>
      <c r="Z29" s="69"/>
      <c r="AA29" s="70"/>
      <c r="AB29" s="70"/>
      <c r="AC29" s="90"/>
      <c r="AD29" s="70"/>
      <c r="AE29" s="70"/>
      <c r="AF29" s="70"/>
      <c r="AG29" s="70"/>
      <c r="AH29" s="70"/>
      <c r="AI29" s="70"/>
      <c r="AJ29" s="68"/>
    </row>
    <row r="30" spans="2:36" ht="14.25">
      <c r="B30" s="140"/>
      <c r="C30" s="141"/>
      <c r="D30" s="141"/>
      <c r="E30" s="141"/>
      <c r="F30" s="141"/>
      <c r="G30" s="141"/>
      <c r="H30" s="141"/>
      <c r="I30" s="141"/>
      <c r="J30" s="142"/>
      <c r="K30" s="74"/>
      <c r="L30" s="76"/>
      <c r="M30" s="76"/>
      <c r="N30" s="89" t="s">
        <v>31</v>
      </c>
      <c r="O30" s="76"/>
      <c r="P30" s="76"/>
      <c r="Q30" s="76"/>
      <c r="R30" s="76"/>
      <c r="S30" s="76"/>
      <c r="T30" s="76"/>
      <c r="U30" s="76"/>
      <c r="V30" s="77"/>
      <c r="W30" s="77"/>
      <c r="X30" s="77"/>
      <c r="Y30" s="77"/>
      <c r="Z30" s="77"/>
      <c r="AA30" s="87"/>
      <c r="AB30" s="87"/>
      <c r="AC30" s="91"/>
      <c r="AD30" s="87"/>
      <c r="AE30" s="87"/>
      <c r="AF30" s="87"/>
      <c r="AG30" s="87"/>
      <c r="AH30" s="87"/>
      <c r="AI30" s="87"/>
      <c r="AJ30" s="88"/>
    </row>
    <row r="31" spans="2:36" ht="12" customHeight="1">
      <c r="B31" s="134" t="s">
        <v>36</v>
      </c>
      <c r="C31" s="135"/>
      <c r="D31" s="135"/>
      <c r="E31" s="135"/>
      <c r="F31" s="135"/>
      <c r="G31" s="135"/>
      <c r="H31" s="135"/>
      <c r="I31" s="135"/>
      <c r="J31" s="136"/>
      <c r="K31" s="63" t="s">
        <v>52</v>
      </c>
      <c r="L31" s="60"/>
      <c r="M31" s="60"/>
      <c r="N31" s="60"/>
      <c r="O31" s="60"/>
      <c r="P31" s="60"/>
      <c r="Q31" s="60"/>
      <c r="R31" s="60"/>
      <c r="S31" s="60"/>
      <c r="T31" s="60"/>
      <c r="U31" s="60"/>
      <c r="V31" s="61"/>
      <c r="W31" s="61"/>
      <c r="X31" s="61"/>
      <c r="Y31" s="61"/>
      <c r="Z31" s="61"/>
      <c r="AA31" s="62"/>
      <c r="AB31" s="62"/>
      <c r="AC31" s="92" t="s">
        <v>35</v>
      </c>
      <c r="AD31" s="62"/>
      <c r="AE31" s="62"/>
      <c r="AF31" s="62"/>
      <c r="AG31" s="62"/>
      <c r="AH31" s="62"/>
      <c r="AI31" s="62"/>
      <c r="AJ31" s="57"/>
    </row>
    <row r="32" spans="2:36" ht="9" customHeight="1">
      <c r="B32" s="137"/>
      <c r="C32" s="138"/>
      <c r="D32" s="138"/>
      <c r="E32" s="138"/>
      <c r="F32" s="138"/>
      <c r="G32" s="138"/>
      <c r="H32" s="138"/>
      <c r="I32" s="138"/>
      <c r="J32" s="139"/>
      <c r="K32" s="52"/>
      <c r="L32" s="60"/>
      <c r="M32" s="60"/>
      <c r="N32" s="60"/>
      <c r="O32" s="60"/>
      <c r="P32" s="60"/>
      <c r="Q32" s="60"/>
      <c r="R32" s="60"/>
      <c r="S32" s="60"/>
      <c r="T32" s="60"/>
      <c r="U32" s="60"/>
      <c r="V32" s="61"/>
      <c r="W32" s="61"/>
      <c r="X32" s="61"/>
      <c r="Y32" s="61"/>
      <c r="Z32" s="61"/>
      <c r="AA32" s="62"/>
      <c r="AB32" s="62"/>
      <c r="AC32" s="96"/>
      <c r="AD32" s="62"/>
      <c r="AE32" s="62"/>
      <c r="AF32" s="62"/>
      <c r="AG32" s="62"/>
      <c r="AH32" s="62"/>
      <c r="AI32" s="62"/>
      <c r="AJ32" s="57"/>
    </row>
    <row r="33" spans="2:36" ht="9" customHeight="1">
      <c r="B33" s="137"/>
      <c r="C33" s="138"/>
      <c r="D33" s="138"/>
      <c r="E33" s="138"/>
      <c r="F33" s="138"/>
      <c r="G33" s="138"/>
      <c r="H33" s="138"/>
      <c r="I33" s="138"/>
      <c r="J33" s="139"/>
      <c r="K33" s="52"/>
      <c r="L33" s="60"/>
      <c r="M33" s="60"/>
      <c r="N33" s="60"/>
      <c r="O33" s="60"/>
      <c r="P33" s="60"/>
      <c r="Q33" s="60"/>
      <c r="R33" s="60"/>
      <c r="S33" s="60"/>
      <c r="T33" s="60"/>
      <c r="U33" s="60"/>
      <c r="V33" s="61"/>
      <c r="W33" s="61"/>
      <c r="X33" s="61"/>
      <c r="Y33" s="61"/>
      <c r="Z33" s="61"/>
      <c r="AA33" s="62"/>
      <c r="AB33" s="62"/>
      <c r="AC33" s="96"/>
      <c r="AD33" s="62"/>
      <c r="AE33" s="62"/>
      <c r="AF33" s="62"/>
      <c r="AG33" s="62"/>
      <c r="AH33" s="62"/>
      <c r="AI33" s="62"/>
      <c r="AJ33" s="57"/>
    </row>
    <row r="34" spans="2:36" ht="14.25">
      <c r="B34" s="137"/>
      <c r="C34" s="138"/>
      <c r="D34" s="138"/>
      <c r="E34" s="138"/>
      <c r="F34" s="138"/>
      <c r="G34" s="138"/>
      <c r="H34" s="138"/>
      <c r="I34" s="138"/>
      <c r="J34" s="139"/>
      <c r="K34" s="93"/>
      <c r="L34" s="74"/>
      <c r="M34" s="74"/>
      <c r="N34" s="89" t="s">
        <v>31</v>
      </c>
      <c r="O34" s="74"/>
      <c r="P34" s="74"/>
      <c r="Q34" s="74"/>
      <c r="R34" s="74"/>
      <c r="S34" s="74"/>
      <c r="T34" s="74"/>
      <c r="U34" s="74"/>
      <c r="V34" s="94"/>
      <c r="W34" s="94"/>
      <c r="X34" s="94"/>
      <c r="Y34" s="94"/>
      <c r="Z34" s="94"/>
      <c r="AA34" s="95"/>
      <c r="AB34" s="95"/>
      <c r="AC34" s="97"/>
      <c r="AD34" s="95"/>
      <c r="AE34" s="95"/>
      <c r="AF34" s="95"/>
      <c r="AG34" s="95"/>
      <c r="AH34" s="95"/>
      <c r="AI34" s="95"/>
      <c r="AJ34" s="88"/>
    </row>
    <row r="35" spans="2:36" ht="9" customHeight="1">
      <c r="B35" s="137"/>
      <c r="C35" s="138"/>
      <c r="D35" s="138"/>
      <c r="E35" s="138"/>
      <c r="F35" s="138"/>
      <c r="G35" s="138"/>
      <c r="H35" s="138"/>
      <c r="I35" s="138"/>
      <c r="J35" s="139"/>
      <c r="K35" s="119" t="s">
        <v>48</v>
      </c>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1"/>
    </row>
    <row r="36" spans="2:36" ht="9" customHeight="1">
      <c r="B36" s="137"/>
      <c r="C36" s="138"/>
      <c r="D36" s="138"/>
      <c r="E36" s="138"/>
      <c r="F36" s="138"/>
      <c r="G36" s="138"/>
      <c r="H36" s="138"/>
      <c r="I36" s="138"/>
      <c r="J36" s="139"/>
      <c r="K36" s="122"/>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4"/>
    </row>
    <row r="37" spans="2:36" ht="9" customHeight="1">
      <c r="B37" s="137"/>
      <c r="C37" s="138"/>
      <c r="D37" s="138"/>
      <c r="E37" s="138"/>
      <c r="F37" s="138"/>
      <c r="G37" s="138"/>
      <c r="H37" s="138"/>
      <c r="I37" s="138"/>
      <c r="J37" s="139"/>
      <c r="K37" s="122"/>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4"/>
    </row>
    <row r="38" spans="2:36" ht="9" customHeight="1">
      <c r="B38" s="140"/>
      <c r="C38" s="141"/>
      <c r="D38" s="141"/>
      <c r="E38" s="141"/>
      <c r="F38" s="141"/>
      <c r="G38" s="141"/>
      <c r="H38" s="141"/>
      <c r="I38" s="141"/>
      <c r="J38" s="142"/>
      <c r="K38" s="125"/>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7"/>
    </row>
    <row r="39" spans="2:36" ht="9" customHeight="1">
      <c r="B39" s="134" t="s">
        <v>37</v>
      </c>
      <c r="C39" s="135"/>
      <c r="D39" s="135"/>
      <c r="E39" s="135"/>
      <c r="F39" s="135"/>
      <c r="G39" s="135"/>
      <c r="H39" s="135"/>
      <c r="I39" s="135"/>
      <c r="J39" s="136"/>
      <c r="K39" s="143" t="s">
        <v>54</v>
      </c>
      <c r="L39" s="112"/>
      <c r="M39" s="112"/>
      <c r="N39" s="112"/>
      <c r="O39" s="112"/>
      <c r="P39" s="112"/>
      <c r="Q39" s="112"/>
      <c r="R39" s="112"/>
      <c r="S39" s="112"/>
      <c r="T39" s="112"/>
      <c r="U39" s="112"/>
      <c r="V39" s="148" t="s">
        <v>38</v>
      </c>
      <c r="W39" s="149"/>
      <c r="X39" s="149"/>
      <c r="Y39" s="149"/>
      <c r="Z39" s="149"/>
      <c r="AA39" s="149"/>
      <c r="AB39" s="150"/>
      <c r="AC39" s="113" t="s">
        <v>39</v>
      </c>
      <c r="AD39" s="113"/>
      <c r="AE39" s="113"/>
      <c r="AF39" s="113"/>
      <c r="AG39" s="113"/>
      <c r="AH39" s="113"/>
      <c r="AI39" s="113"/>
      <c r="AJ39" s="114"/>
    </row>
    <row r="40" spans="2:36" ht="9" customHeight="1">
      <c r="B40" s="137"/>
      <c r="C40" s="138"/>
      <c r="D40" s="138"/>
      <c r="E40" s="138"/>
      <c r="F40" s="138"/>
      <c r="G40" s="138"/>
      <c r="H40" s="138"/>
      <c r="I40" s="138"/>
      <c r="J40" s="139"/>
      <c r="K40" s="144"/>
      <c r="L40" s="145"/>
      <c r="M40" s="145"/>
      <c r="N40" s="145"/>
      <c r="O40" s="145"/>
      <c r="P40" s="145"/>
      <c r="Q40" s="145"/>
      <c r="R40" s="145"/>
      <c r="S40" s="145"/>
      <c r="T40" s="145"/>
      <c r="U40" s="145"/>
      <c r="V40" s="151"/>
      <c r="W40" s="152"/>
      <c r="X40" s="152"/>
      <c r="Y40" s="152"/>
      <c r="Z40" s="152"/>
      <c r="AA40" s="152"/>
      <c r="AB40" s="153"/>
      <c r="AC40" s="115"/>
      <c r="AD40" s="115"/>
      <c r="AE40" s="115"/>
      <c r="AF40" s="115"/>
      <c r="AG40" s="115"/>
      <c r="AH40" s="115"/>
      <c r="AI40" s="115"/>
      <c r="AJ40" s="116"/>
    </row>
    <row r="41" spans="2:36" ht="9" customHeight="1">
      <c r="B41" s="137"/>
      <c r="C41" s="138"/>
      <c r="D41" s="138"/>
      <c r="E41" s="138"/>
      <c r="F41" s="138"/>
      <c r="G41" s="138"/>
      <c r="H41" s="138"/>
      <c r="I41" s="138"/>
      <c r="J41" s="139"/>
      <c r="K41" s="144"/>
      <c r="L41" s="145"/>
      <c r="M41" s="145"/>
      <c r="N41" s="145"/>
      <c r="O41" s="145"/>
      <c r="P41" s="145"/>
      <c r="Q41" s="145"/>
      <c r="R41" s="145"/>
      <c r="S41" s="145"/>
      <c r="T41" s="145"/>
      <c r="U41" s="145"/>
      <c r="V41" s="151"/>
      <c r="W41" s="152"/>
      <c r="X41" s="152"/>
      <c r="Y41" s="152"/>
      <c r="Z41" s="152"/>
      <c r="AA41" s="152"/>
      <c r="AB41" s="153"/>
      <c r="AC41" s="115"/>
      <c r="AD41" s="115"/>
      <c r="AE41" s="115"/>
      <c r="AF41" s="115"/>
      <c r="AG41" s="115"/>
      <c r="AH41" s="115"/>
      <c r="AI41" s="115"/>
      <c r="AJ41" s="116"/>
    </row>
    <row r="42" spans="2:36" ht="9" customHeight="1">
      <c r="B42" s="140"/>
      <c r="C42" s="141"/>
      <c r="D42" s="141"/>
      <c r="E42" s="141"/>
      <c r="F42" s="141"/>
      <c r="G42" s="141"/>
      <c r="H42" s="141"/>
      <c r="I42" s="141"/>
      <c r="J42" s="142"/>
      <c r="K42" s="146"/>
      <c r="L42" s="147"/>
      <c r="M42" s="147"/>
      <c r="N42" s="147"/>
      <c r="O42" s="147"/>
      <c r="P42" s="147"/>
      <c r="Q42" s="147"/>
      <c r="R42" s="147"/>
      <c r="S42" s="147"/>
      <c r="T42" s="147"/>
      <c r="U42" s="147"/>
      <c r="V42" s="154"/>
      <c r="W42" s="155"/>
      <c r="X42" s="155"/>
      <c r="Y42" s="155"/>
      <c r="Z42" s="155"/>
      <c r="AA42" s="155"/>
      <c r="AB42" s="156"/>
      <c r="AC42" s="117"/>
      <c r="AD42" s="117"/>
      <c r="AE42" s="117"/>
      <c r="AF42" s="117"/>
      <c r="AG42" s="117"/>
      <c r="AH42" s="117"/>
      <c r="AI42" s="117"/>
      <c r="AJ42" s="118"/>
    </row>
    <row r="43" spans="2:36" ht="9" customHeight="1">
      <c r="B43" s="98"/>
      <c r="C43" s="99"/>
      <c r="D43" s="99"/>
      <c r="E43" s="99"/>
      <c r="F43" s="99"/>
      <c r="G43" s="99"/>
      <c r="H43" s="99"/>
      <c r="I43" s="99"/>
      <c r="J43" s="99"/>
      <c r="K43" s="52"/>
      <c r="L43" s="52"/>
      <c r="M43" s="52"/>
      <c r="N43" s="52"/>
      <c r="O43" s="52"/>
      <c r="P43" s="52"/>
      <c r="Q43" s="52"/>
      <c r="R43" s="52"/>
      <c r="S43" s="52"/>
      <c r="T43" s="52"/>
      <c r="U43" s="52"/>
      <c r="V43" s="55"/>
      <c r="W43" s="55"/>
      <c r="X43" s="55"/>
      <c r="Y43" s="55"/>
      <c r="Z43" s="55"/>
      <c r="AA43" s="56"/>
      <c r="AB43" s="56"/>
      <c r="AC43" s="56"/>
      <c r="AD43" s="56"/>
      <c r="AE43" s="56"/>
      <c r="AF43" s="56"/>
      <c r="AG43" s="56"/>
      <c r="AH43" s="56"/>
      <c r="AI43" s="56"/>
      <c r="AJ43" s="57"/>
    </row>
    <row r="44" spans="2:36" ht="15" customHeight="1">
      <c r="B44" s="41"/>
      <c r="C44" s="12" t="s">
        <v>17</v>
      </c>
      <c r="D44" s="13"/>
      <c r="E44" s="14"/>
      <c r="F44" s="14"/>
      <c r="G44" s="14"/>
      <c r="H44" s="14"/>
      <c r="I44" s="14"/>
      <c r="J44" s="14"/>
      <c r="K44" s="14"/>
      <c r="L44" s="14"/>
      <c r="M44" s="15"/>
      <c r="N44" s="15"/>
      <c r="O44" s="15"/>
      <c r="P44" s="15"/>
      <c r="Q44" s="15"/>
      <c r="R44" s="15"/>
      <c r="S44" s="15"/>
      <c r="T44" s="15"/>
      <c r="U44" s="15"/>
      <c r="V44" s="15"/>
      <c r="W44" s="15"/>
      <c r="X44" s="15"/>
      <c r="Y44" s="15"/>
      <c r="Z44" s="15"/>
      <c r="AA44" s="15"/>
      <c r="AB44" s="15"/>
      <c r="AC44" s="15"/>
      <c r="AD44" s="15"/>
      <c r="AE44" s="15"/>
      <c r="AF44" s="15"/>
      <c r="AG44" s="15"/>
      <c r="AH44" s="15"/>
      <c r="AI44" s="15"/>
      <c r="AJ44" s="42"/>
    </row>
    <row r="45" spans="2:36" ht="5.25" customHeight="1">
      <c r="B45" s="41"/>
      <c r="C45" s="15"/>
      <c r="D45" s="16"/>
      <c r="E45" s="14"/>
      <c r="F45" s="14"/>
      <c r="G45" s="14"/>
      <c r="H45" s="14"/>
      <c r="I45" s="14"/>
      <c r="J45" s="14"/>
      <c r="K45" s="14"/>
      <c r="L45" s="14"/>
      <c r="M45" s="15"/>
      <c r="N45" s="15"/>
      <c r="O45" s="15"/>
      <c r="P45" s="15"/>
      <c r="Q45" s="15"/>
      <c r="R45" s="15"/>
      <c r="S45" s="15"/>
      <c r="T45" s="15"/>
      <c r="U45" s="15"/>
      <c r="V45" s="15"/>
      <c r="W45" s="15"/>
      <c r="X45" s="15"/>
      <c r="Y45" s="15"/>
      <c r="Z45" s="15"/>
      <c r="AA45" s="15"/>
      <c r="AB45" s="15"/>
      <c r="AC45" s="15"/>
      <c r="AD45" s="15"/>
      <c r="AE45" s="15"/>
      <c r="AF45" s="15"/>
      <c r="AG45" s="15"/>
      <c r="AH45" s="15"/>
      <c r="AI45" s="15"/>
      <c r="AJ45" s="42"/>
    </row>
    <row r="46" spans="2:36" ht="11.25" customHeight="1">
      <c r="B46" s="43"/>
      <c r="C46" s="128" t="s">
        <v>40</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9"/>
    </row>
    <row r="47" spans="2:36" ht="11.25" customHeight="1">
      <c r="B47" s="43"/>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9"/>
    </row>
    <row r="48" spans="2:36" ht="8.25" customHeight="1">
      <c r="B48" s="43"/>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9"/>
    </row>
    <row r="49" spans="2:36" ht="8.25" customHeight="1">
      <c r="B49" s="43"/>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1"/>
    </row>
    <row r="50" spans="2:36" ht="12" customHeight="1">
      <c r="B50" s="43"/>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1"/>
    </row>
    <row r="51" spans="2:36" ht="11.25" customHeight="1">
      <c r="B51" s="43"/>
      <c r="C51" s="2"/>
      <c r="D51" s="2"/>
      <c r="E51" s="2"/>
      <c r="F51" s="2"/>
      <c r="G51" s="132"/>
      <c r="H51" s="132"/>
      <c r="I51" s="132"/>
      <c r="J51" s="2"/>
      <c r="K51" s="2"/>
      <c r="L51" s="2"/>
      <c r="M51" s="132"/>
      <c r="N51" s="132"/>
      <c r="O51" s="2"/>
      <c r="P51" s="2"/>
      <c r="Q51" s="2"/>
      <c r="R51" s="2"/>
      <c r="S51" s="2"/>
      <c r="T51" s="2"/>
      <c r="U51" s="2"/>
      <c r="V51" s="2"/>
      <c r="W51" s="2"/>
      <c r="X51" s="2"/>
      <c r="Y51" s="2"/>
      <c r="Z51" s="2"/>
      <c r="AA51" s="2"/>
      <c r="AB51" s="2"/>
      <c r="AC51" s="2"/>
      <c r="AD51" s="2"/>
      <c r="AE51" s="2"/>
      <c r="AF51" s="2"/>
      <c r="AG51" s="2"/>
      <c r="AH51" s="2"/>
      <c r="AI51" s="2"/>
      <c r="AJ51" s="44"/>
    </row>
    <row r="52" spans="2:36" ht="12" customHeight="1">
      <c r="B52" s="43"/>
      <c r="C52" s="2"/>
      <c r="D52" s="17"/>
      <c r="E52" s="17"/>
      <c r="F52" s="17"/>
      <c r="G52" s="133"/>
      <c r="H52" s="133"/>
      <c r="I52" s="133"/>
      <c r="J52" s="17"/>
      <c r="K52" s="17" t="s">
        <v>45</v>
      </c>
      <c r="L52" s="17"/>
      <c r="M52" s="133"/>
      <c r="N52" s="133"/>
      <c r="O52" s="17" t="s">
        <v>46</v>
      </c>
      <c r="P52" s="17"/>
      <c r="Q52" s="17"/>
      <c r="R52" s="17"/>
      <c r="S52" s="17" t="s">
        <v>47</v>
      </c>
      <c r="T52" s="2"/>
      <c r="U52" s="2"/>
      <c r="V52" s="2"/>
      <c r="W52" s="2"/>
      <c r="X52" s="2"/>
      <c r="Y52" s="2"/>
      <c r="Z52" s="2"/>
      <c r="AA52" s="2"/>
      <c r="AB52" s="2"/>
      <c r="AC52" s="2"/>
      <c r="AD52" s="2"/>
      <c r="AE52" s="2"/>
      <c r="AF52" s="2"/>
      <c r="AG52" s="2"/>
      <c r="AH52" s="2"/>
      <c r="AI52" s="2"/>
      <c r="AJ52" s="44"/>
    </row>
    <row r="53" spans="2:36" ht="12" customHeight="1">
      <c r="B53" s="45"/>
      <c r="C53" s="3"/>
      <c r="D53" s="3"/>
      <c r="E53" s="3"/>
      <c r="F53" s="3"/>
      <c r="G53" s="3"/>
      <c r="H53" s="3"/>
      <c r="I53" s="3"/>
      <c r="J53" s="3"/>
      <c r="K53" s="3"/>
      <c r="L53" s="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46"/>
    </row>
    <row r="54" spans="2:36" ht="12" customHeight="1">
      <c r="B54" s="45"/>
      <c r="C54" s="3"/>
      <c r="D54" s="3"/>
      <c r="E54" s="3"/>
      <c r="F54" s="3"/>
      <c r="G54" s="3"/>
      <c r="H54" s="3"/>
      <c r="I54" s="3"/>
      <c r="J54" s="3"/>
      <c r="K54" s="3"/>
      <c r="L54" s="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46"/>
    </row>
    <row r="55" spans="2:36" ht="12" customHeight="1">
      <c r="B55" s="105" t="s">
        <v>10</v>
      </c>
      <c r="C55" s="106"/>
      <c r="D55" s="106"/>
      <c r="E55" s="106"/>
      <c r="F55" s="106"/>
      <c r="G55" s="106"/>
      <c r="H55" s="106"/>
      <c r="I55" s="18"/>
      <c r="J55" s="19" t="s">
        <v>11</v>
      </c>
      <c r="K55" s="18"/>
      <c r="L55" s="18"/>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47"/>
    </row>
    <row r="56" spans="2:36">
      <c r="B56" s="107"/>
      <c r="C56" s="106"/>
      <c r="D56" s="106"/>
      <c r="E56" s="106"/>
      <c r="F56" s="106"/>
      <c r="G56" s="106"/>
      <c r="H56" s="106"/>
      <c r="I56" s="20"/>
      <c r="J56" s="21"/>
      <c r="K56" s="20"/>
      <c r="L56" s="20"/>
      <c r="M56" s="108"/>
      <c r="N56" s="108"/>
      <c r="O56" s="108"/>
      <c r="P56" s="108"/>
      <c r="Q56" s="108"/>
      <c r="R56" s="108"/>
      <c r="S56" s="108"/>
      <c r="T56" s="108"/>
      <c r="U56" s="110"/>
      <c r="V56" s="110"/>
      <c r="W56" s="20"/>
      <c r="X56" s="3"/>
      <c r="Y56" s="3"/>
      <c r="Z56" s="3"/>
      <c r="AA56" s="3"/>
      <c r="AB56" s="3"/>
      <c r="AC56" s="3"/>
      <c r="AD56" s="3"/>
      <c r="AE56" s="3"/>
      <c r="AF56" s="3"/>
      <c r="AG56" s="3"/>
      <c r="AH56" s="3"/>
      <c r="AI56" s="3"/>
      <c r="AJ56" s="47"/>
    </row>
    <row r="57" spans="2:36" ht="13.5">
      <c r="B57" s="107"/>
      <c r="C57" s="106"/>
      <c r="D57" s="106"/>
      <c r="E57" s="106"/>
      <c r="F57" s="106"/>
      <c r="G57" s="106"/>
      <c r="H57" s="106"/>
      <c r="I57" s="18"/>
      <c r="J57" s="19" t="s">
        <v>12</v>
      </c>
      <c r="K57" s="19"/>
      <c r="L57" s="18"/>
      <c r="M57" s="109"/>
      <c r="N57" s="109"/>
      <c r="O57" s="109"/>
      <c r="P57" s="109"/>
      <c r="Q57" s="109"/>
      <c r="R57" s="109"/>
      <c r="S57" s="109"/>
      <c r="T57" s="109"/>
      <c r="U57" s="111"/>
      <c r="V57" s="111"/>
      <c r="W57" s="2"/>
      <c r="X57" s="18" t="s">
        <v>13</v>
      </c>
      <c r="Y57" s="18"/>
      <c r="Z57" s="18"/>
      <c r="AA57" s="18"/>
      <c r="AB57" s="22"/>
      <c r="AC57" s="22"/>
      <c r="AD57" s="22" t="s">
        <v>18</v>
      </c>
      <c r="AE57" s="22"/>
      <c r="AF57" s="22"/>
      <c r="AG57" s="22" t="s">
        <v>18</v>
      </c>
      <c r="AH57" s="22"/>
      <c r="AI57" s="22"/>
      <c r="AJ57" s="47"/>
    </row>
    <row r="58" spans="2:36" ht="7.5" customHeight="1">
      <c r="B58" s="45"/>
      <c r="C58" s="3"/>
      <c r="D58" s="23"/>
      <c r="E58" s="23"/>
      <c r="F58" s="23"/>
      <c r="G58" s="23"/>
      <c r="H58" s="3"/>
      <c r="I58" s="3"/>
      <c r="J58" s="2"/>
      <c r="K58" s="23"/>
      <c r="L58" s="23"/>
      <c r="M58" s="3"/>
      <c r="N58" s="3"/>
      <c r="O58" s="3"/>
      <c r="P58" s="3"/>
      <c r="Q58" s="3"/>
      <c r="R58" s="3"/>
      <c r="S58" s="3"/>
      <c r="T58" s="25"/>
      <c r="U58" s="25"/>
      <c r="V58" s="2"/>
      <c r="W58" s="23"/>
      <c r="X58" s="3"/>
      <c r="Y58" s="3"/>
      <c r="Z58" s="3"/>
      <c r="AA58" s="3"/>
      <c r="AB58" s="3"/>
      <c r="AC58" s="3"/>
      <c r="AD58" s="3"/>
      <c r="AE58" s="3"/>
      <c r="AF58" s="3"/>
      <c r="AG58" s="3"/>
      <c r="AH58" s="3"/>
      <c r="AI58" s="3"/>
      <c r="AJ58" s="47"/>
    </row>
    <row r="59" spans="2:36" ht="7.5" customHeight="1">
      <c r="B59" s="45"/>
      <c r="C59" s="3"/>
      <c r="D59" s="23"/>
      <c r="E59" s="23"/>
      <c r="F59" s="23"/>
      <c r="G59" s="23"/>
      <c r="H59" s="3"/>
      <c r="I59" s="3"/>
      <c r="J59" s="2"/>
      <c r="K59" s="23"/>
      <c r="L59" s="23"/>
      <c r="M59" s="3"/>
      <c r="N59" s="3"/>
      <c r="O59" s="3"/>
      <c r="P59" s="3"/>
      <c r="Q59" s="3"/>
      <c r="R59" s="3"/>
      <c r="S59" s="3"/>
      <c r="T59" s="81"/>
      <c r="U59" s="81"/>
      <c r="V59" s="2"/>
      <c r="W59" s="23"/>
      <c r="X59" s="3"/>
      <c r="Y59" s="3"/>
      <c r="Z59" s="3"/>
      <c r="AA59" s="3"/>
      <c r="AB59" s="3"/>
      <c r="AC59" s="3"/>
      <c r="AD59" s="3"/>
      <c r="AE59" s="3"/>
      <c r="AF59" s="3"/>
      <c r="AG59" s="3"/>
      <c r="AH59" s="3"/>
      <c r="AI59" s="3"/>
      <c r="AJ59" s="47"/>
    </row>
    <row r="60" spans="2:36" ht="7.5" customHeight="1">
      <c r="B60" s="45"/>
      <c r="C60" s="3"/>
      <c r="D60" s="23"/>
      <c r="E60" s="23"/>
      <c r="F60" s="23"/>
      <c r="G60" s="23"/>
      <c r="H60" s="3"/>
      <c r="I60" s="3"/>
      <c r="J60" s="2"/>
      <c r="K60" s="23"/>
      <c r="L60" s="23"/>
      <c r="M60" s="3"/>
      <c r="N60" s="3"/>
      <c r="O60" s="3"/>
      <c r="P60" s="3"/>
      <c r="Q60" s="3"/>
      <c r="R60" s="3"/>
      <c r="S60" s="3"/>
      <c r="T60" s="81"/>
      <c r="U60" s="81"/>
      <c r="V60" s="2"/>
      <c r="W60" s="23"/>
      <c r="X60" s="3"/>
      <c r="Y60" s="3"/>
      <c r="Z60" s="3"/>
      <c r="AA60" s="3"/>
      <c r="AB60" s="3"/>
      <c r="AC60" s="3"/>
      <c r="AD60" s="3"/>
      <c r="AE60" s="3"/>
      <c r="AF60" s="3"/>
      <c r="AG60" s="3"/>
      <c r="AH60" s="3"/>
      <c r="AI60" s="3"/>
      <c r="AJ60" s="47"/>
    </row>
    <row r="61" spans="2:36" ht="7.5" customHeight="1">
      <c r="B61" s="45"/>
      <c r="C61" s="3"/>
      <c r="D61" s="23"/>
      <c r="E61" s="23"/>
      <c r="F61" s="23"/>
      <c r="G61" s="23"/>
      <c r="H61" s="3"/>
      <c r="I61" s="3"/>
      <c r="J61" s="2"/>
      <c r="K61" s="23"/>
      <c r="L61" s="23"/>
      <c r="M61" s="3"/>
      <c r="N61" s="3"/>
      <c r="O61" s="3"/>
      <c r="P61" s="3"/>
      <c r="Q61" s="3"/>
      <c r="R61" s="3"/>
      <c r="S61" s="3"/>
      <c r="T61" s="81"/>
      <c r="U61" s="81"/>
      <c r="V61" s="2"/>
      <c r="W61" s="23"/>
      <c r="X61" s="3"/>
      <c r="Y61" s="3"/>
      <c r="Z61" s="3"/>
      <c r="AA61" s="3"/>
      <c r="AB61" s="3"/>
      <c r="AC61" s="3"/>
      <c r="AD61" s="3"/>
      <c r="AE61" s="3"/>
      <c r="AF61" s="3"/>
      <c r="AG61" s="3"/>
      <c r="AH61" s="3"/>
      <c r="AI61" s="3"/>
      <c r="AJ61" s="47"/>
    </row>
    <row r="62" spans="2:36" ht="6" customHeight="1" thickBot="1">
      <c r="B62" s="48"/>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50"/>
    </row>
    <row r="63" spans="2:36" ht="4.5" customHeight="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row>
    <row r="64" spans="2:36" ht="9" customHeight="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2:36">
      <c r="B65" s="3" t="s">
        <v>14</v>
      </c>
      <c r="C65" s="3"/>
      <c r="D65" s="3"/>
      <c r="E65" s="3" t="s">
        <v>41</v>
      </c>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2:36">
      <c r="B66" s="3"/>
      <c r="C66" s="3"/>
      <c r="D66" s="3"/>
      <c r="E66" s="3" t="s">
        <v>42</v>
      </c>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row>
    <row r="67" spans="2:36" ht="6.75" customHeight="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2:36" ht="12.75" customHeight="1">
      <c r="B68" s="24" t="s">
        <v>15</v>
      </c>
      <c r="C68" s="23"/>
      <c r="D68" s="3"/>
      <c r="E68" s="3" t="s">
        <v>43</v>
      </c>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2:36" ht="12.75" customHeight="1">
      <c r="E69" s="1" t="s">
        <v>44</v>
      </c>
    </row>
    <row r="70" spans="2:36" ht="6.75" customHeight="1"/>
    <row r="71" spans="2:36" ht="12.75" customHeight="1">
      <c r="E71" s="1" t="s">
        <v>50</v>
      </c>
    </row>
    <row r="72" spans="2:36" ht="12.75" customHeight="1">
      <c r="F72" s="1" t="s">
        <v>51</v>
      </c>
    </row>
  </sheetData>
  <mergeCells count="46">
    <mergeCell ref="L4:AG5"/>
    <mergeCell ref="B7:J7"/>
    <mergeCell ref="K7:V7"/>
    <mergeCell ref="W7:Z7"/>
    <mergeCell ref="AA7:AJ7"/>
    <mergeCell ref="AH9:AH10"/>
    <mergeCell ref="AI9:AI10"/>
    <mergeCell ref="AJ9:AJ10"/>
    <mergeCell ref="B8:J10"/>
    <mergeCell ref="K8:V10"/>
    <mergeCell ref="W8:Z10"/>
    <mergeCell ref="AA9:AA10"/>
    <mergeCell ref="AB9:AB10"/>
    <mergeCell ref="AC9:AC10"/>
    <mergeCell ref="AD9:AD10"/>
    <mergeCell ref="AE9:AE10"/>
    <mergeCell ref="AF9:AF10"/>
    <mergeCell ref="AG9:AG10"/>
    <mergeCell ref="B17:J17"/>
    <mergeCell ref="B18:J26"/>
    <mergeCell ref="B11:J11"/>
    <mergeCell ref="K11:X11"/>
    <mergeCell ref="Y11:AC11"/>
    <mergeCell ref="B12:J12"/>
    <mergeCell ref="K12:R12"/>
    <mergeCell ref="S12:X12"/>
    <mergeCell ref="B13:J16"/>
    <mergeCell ref="P13:S13"/>
    <mergeCell ref="L14:AI16"/>
    <mergeCell ref="AD11:AJ11"/>
    <mergeCell ref="M53:AI55"/>
    <mergeCell ref="B55:H57"/>
    <mergeCell ref="M56:T57"/>
    <mergeCell ref="U56:V57"/>
    <mergeCell ref="K18:U18"/>
    <mergeCell ref="AC39:AJ42"/>
    <mergeCell ref="K35:AJ38"/>
    <mergeCell ref="C46:AJ48"/>
    <mergeCell ref="C49:AJ50"/>
    <mergeCell ref="G51:I52"/>
    <mergeCell ref="M51:N52"/>
    <mergeCell ref="B27:J30"/>
    <mergeCell ref="B31:J38"/>
    <mergeCell ref="B39:J42"/>
    <mergeCell ref="K39:U42"/>
    <mergeCell ref="V39:AB42"/>
  </mergeCells>
  <phoneticPr fontId="18"/>
  <dataValidations count="7">
    <dataValidation imeMode="fullKatakana" allowBlank="1" showInputMessage="1" showErrorMessage="1" sqref="IR7:JJ7 SN7:TF7 ACJ7:ADB7 AMF7:AMX7 AWB7:AWT7 BFX7:BGP7 BPT7:BQL7 BZP7:CAH7 CJL7:CKD7 CTH7:CTZ7 DDD7:DDV7 DMZ7:DNR7 DWV7:DXN7 EGR7:EHJ7 EQN7:ERF7 FAJ7:FBB7 FKF7:FKX7 FUB7:FUT7 GDX7:GEP7 GNT7:GOL7 GXP7:GYH7 HHL7:HID7 HRH7:HRZ7 IBD7:IBV7 IKZ7:ILR7 IUV7:IVN7 JER7:JFJ7 JON7:JPF7 JYJ7:JZB7 KIF7:KIX7 KSB7:KST7 LBX7:LCP7 LLT7:LML7 LVP7:LWH7 MFL7:MGD7 MPH7:MPZ7 MZD7:MZV7 NIZ7:NJR7 NSV7:NTN7 OCR7:ODJ7 OMN7:ONF7 OWJ7:OXB7 PGF7:PGX7 PQB7:PQT7 PZX7:QAP7 QJT7:QKL7 QTP7:QUH7 RDL7:RED7 RNH7:RNZ7 RXD7:RXV7 SGZ7:SHR7 SQV7:SRN7 TAR7:TBJ7 TKN7:TLF7 TUJ7:TVB7 UEF7:UEX7 UOB7:UOT7 UXX7:UYP7 VHT7:VIL7 VRP7:VSH7 WBL7:WCD7 WLH7:WLZ7 WVD7:WVV7 IR65484:JJ65484 SN65484:TF65484 ACJ65484:ADB65484 AMF65484:AMX65484 AWB65484:AWT65484 BFX65484:BGP65484 BPT65484:BQL65484 BZP65484:CAH65484 CJL65484:CKD65484 CTH65484:CTZ65484 DDD65484:DDV65484 DMZ65484:DNR65484 DWV65484:DXN65484 EGR65484:EHJ65484 EQN65484:ERF65484 FAJ65484:FBB65484 FKF65484:FKX65484 FUB65484:FUT65484 GDX65484:GEP65484 GNT65484:GOL65484 GXP65484:GYH65484 HHL65484:HID65484 HRH65484:HRZ65484 IBD65484:IBV65484 IKZ65484:ILR65484 IUV65484:IVN65484 JER65484:JFJ65484 JON65484:JPF65484 JYJ65484:JZB65484 KIF65484:KIX65484 KSB65484:KST65484 LBX65484:LCP65484 LLT65484:LML65484 LVP65484:LWH65484 MFL65484:MGD65484 MPH65484:MPZ65484 MZD65484:MZV65484 NIZ65484:NJR65484 NSV65484:NTN65484 OCR65484:ODJ65484 OMN65484:ONF65484 OWJ65484:OXB65484 PGF65484:PGX65484 PQB65484:PQT65484 PZX65484:QAP65484 QJT65484:QKL65484 QTP65484:QUH65484 RDL65484:RED65484 RNH65484:RNZ65484 RXD65484:RXV65484 SGZ65484:SHR65484 SQV65484:SRN65484 TAR65484:TBJ65484 TKN65484:TLF65484 TUJ65484:TVB65484 UEF65484:UEX65484 UOB65484:UOT65484 UXX65484:UYP65484 VHT65484:VIL65484 VRP65484:VSH65484 WBL65484:WCD65484 WLH65484:WLZ65484 WVD65484:WVV65484 IR131020:JJ131020 SN131020:TF131020 ACJ131020:ADB131020 AMF131020:AMX131020 AWB131020:AWT131020 BFX131020:BGP131020 BPT131020:BQL131020 BZP131020:CAH131020 CJL131020:CKD131020 CTH131020:CTZ131020 DDD131020:DDV131020 DMZ131020:DNR131020 DWV131020:DXN131020 EGR131020:EHJ131020 EQN131020:ERF131020 FAJ131020:FBB131020 FKF131020:FKX131020 FUB131020:FUT131020 GDX131020:GEP131020 GNT131020:GOL131020 GXP131020:GYH131020 HHL131020:HID131020 HRH131020:HRZ131020 IBD131020:IBV131020 IKZ131020:ILR131020 IUV131020:IVN131020 JER131020:JFJ131020 JON131020:JPF131020 JYJ131020:JZB131020 KIF131020:KIX131020 KSB131020:KST131020 LBX131020:LCP131020 LLT131020:LML131020 LVP131020:LWH131020 MFL131020:MGD131020 MPH131020:MPZ131020 MZD131020:MZV131020 NIZ131020:NJR131020 NSV131020:NTN131020 OCR131020:ODJ131020 OMN131020:ONF131020 OWJ131020:OXB131020 PGF131020:PGX131020 PQB131020:PQT131020 PZX131020:QAP131020 QJT131020:QKL131020 QTP131020:QUH131020 RDL131020:RED131020 RNH131020:RNZ131020 RXD131020:RXV131020 SGZ131020:SHR131020 SQV131020:SRN131020 TAR131020:TBJ131020 TKN131020:TLF131020 TUJ131020:TVB131020 UEF131020:UEX131020 UOB131020:UOT131020 UXX131020:UYP131020 VHT131020:VIL131020 VRP131020:VSH131020 WBL131020:WCD131020 WLH131020:WLZ131020 WVD131020:WVV131020 IR196556:JJ196556 SN196556:TF196556 ACJ196556:ADB196556 AMF196556:AMX196556 AWB196556:AWT196556 BFX196556:BGP196556 BPT196556:BQL196556 BZP196556:CAH196556 CJL196556:CKD196556 CTH196556:CTZ196556 DDD196556:DDV196556 DMZ196556:DNR196556 DWV196556:DXN196556 EGR196556:EHJ196556 EQN196556:ERF196556 FAJ196556:FBB196556 FKF196556:FKX196556 FUB196556:FUT196556 GDX196556:GEP196556 GNT196556:GOL196556 GXP196556:GYH196556 HHL196556:HID196556 HRH196556:HRZ196556 IBD196556:IBV196556 IKZ196556:ILR196556 IUV196556:IVN196556 JER196556:JFJ196556 JON196556:JPF196556 JYJ196556:JZB196556 KIF196556:KIX196556 KSB196556:KST196556 LBX196556:LCP196556 LLT196556:LML196556 LVP196556:LWH196556 MFL196556:MGD196556 MPH196556:MPZ196556 MZD196556:MZV196556 NIZ196556:NJR196556 NSV196556:NTN196556 OCR196556:ODJ196556 OMN196556:ONF196556 OWJ196556:OXB196556 PGF196556:PGX196556 PQB196556:PQT196556 PZX196556:QAP196556 QJT196556:QKL196556 QTP196556:QUH196556 RDL196556:RED196556 RNH196556:RNZ196556 RXD196556:RXV196556 SGZ196556:SHR196556 SQV196556:SRN196556 TAR196556:TBJ196556 TKN196556:TLF196556 TUJ196556:TVB196556 UEF196556:UEX196556 UOB196556:UOT196556 UXX196556:UYP196556 VHT196556:VIL196556 VRP196556:VSH196556 WBL196556:WCD196556 WLH196556:WLZ196556 WVD196556:WVV196556 IR262092:JJ262092 SN262092:TF262092 ACJ262092:ADB262092 AMF262092:AMX262092 AWB262092:AWT262092 BFX262092:BGP262092 BPT262092:BQL262092 BZP262092:CAH262092 CJL262092:CKD262092 CTH262092:CTZ262092 DDD262092:DDV262092 DMZ262092:DNR262092 DWV262092:DXN262092 EGR262092:EHJ262092 EQN262092:ERF262092 FAJ262092:FBB262092 FKF262092:FKX262092 FUB262092:FUT262092 GDX262092:GEP262092 GNT262092:GOL262092 GXP262092:GYH262092 HHL262092:HID262092 HRH262092:HRZ262092 IBD262092:IBV262092 IKZ262092:ILR262092 IUV262092:IVN262092 JER262092:JFJ262092 JON262092:JPF262092 JYJ262092:JZB262092 KIF262092:KIX262092 KSB262092:KST262092 LBX262092:LCP262092 LLT262092:LML262092 LVP262092:LWH262092 MFL262092:MGD262092 MPH262092:MPZ262092 MZD262092:MZV262092 NIZ262092:NJR262092 NSV262092:NTN262092 OCR262092:ODJ262092 OMN262092:ONF262092 OWJ262092:OXB262092 PGF262092:PGX262092 PQB262092:PQT262092 PZX262092:QAP262092 QJT262092:QKL262092 QTP262092:QUH262092 RDL262092:RED262092 RNH262092:RNZ262092 RXD262092:RXV262092 SGZ262092:SHR262092 SQV262092:SRN262092 TAR262092:TBJ262092 TKN262092:TLF262092 TUJ262092:TVB262092 UEF262092:UEX262092 UOB262092:UOT262092 UXX262092:UYP262092 VHT262092:VIL262092 VRP262092:VSH262092 WBL262092:WCD262092 WLH262092:WLZ262092 WVD262092:WVV262092 IR327628:JJ327628 SN327628:TF327628 ACJ327628:ADB327628 AMF327628:AMX327628 AWB327628:AWT327628 BFX327628:BGP327628 BPT327628:BQL327628 BZP327628:CAH327628 CJL327628:CKD327628 CTH327628:CTZ327628 DDD327628:DDV327628 DMZ327628:DNR327628 DWV327628:DXN327628 EGR327628:EHJ327628 EQN327628:ERF327628 FAJ327628:FBB327628 FKF327628:FKX327628 FUB327628:FUT327628 GDX327628:GEP327628 GNT327628:GOL327628 GXP327628:GYH327628 HHL327628:HID327628 HRH327628:HRZ327628 IBD327628:IBV327628 IKZ327628:ILR327628 IUV327628:IVN327628 JER327628:JFJ327628 JON327628:JPF327628 JYJ327628:JZB327628 KIF327628:KIX327628 KSB327628:KST327628 LBX327628:LCP327628 LLT327628:LML327628 LVP327628:LWH327628 MFL327628:MGD327628 MPH327628:MPZ327628 MZD327628:MZV327628 NIZ327628:NJR327628 NSV327628:NTN327628 OCR327628:ODJ327628 OMN327628:ONF327628 OWJ327628:OXB327628 PGF327628:PGX327628 PQB327628:PQT327628 PZX327628:QAP327628 QJT327628:QKL327628 QTP327628:QUH327628 RDL327628:RED327628 RNH327628:RNZ327628 RXD327628:RXV327628 SGZ327628:SHR327628 SQV327628:SRN327628 TAR327628:TBJ327628 TKN327628:TLF327628 TUJ327628:TVB327628 UEF327628:UEX327628 UOB327628:UOT327628 UXX327628:UYP327628 VHT327628:VIL327628 VRP327628:VSH327628 WBL327628:WCD327628 WLH327628:WLZ327628 WVD327628:WVV327628 IR393164:JJ393164 SN393164:TF393164 ACJ393164:ADB393164 AMF393164:AMX393164 AWB393164:AWT393164 BFX393164:BGP393164 BPT393164:BQL393164 BZP393164:CAH393164 CJL393164:CKD393164 CTH393164:CTZ393164 DDD393164:DDV393164 DMZ393164:DNR393164 DWV393164:DXN393164 EGR393164:EHJ393164 EQN393164:ERF393164 FAJ393164:FBB393164 FKF393164:FKX393164 FUB393164:FUT393164 GDX393164:GEP393164 GNT393164:GOL393164 GXP393164:GYH393164 HHL393164:HID393164 HRH393164:HRZ393164 IBD393164:IBV393164 IKZ393164:ILR393164 IUV393164:IVN393164 JER393164:JFJ393164 JON393164:JPF393164 JYJ393164:JZB393164 KIF393164:KIX393164 KSB393164:KST393164 LBX393164:LCP393164 LLT393164:LML393164 LVP393164:LWH393164 MFL393164:MGD393164 MPH393164:MPZ393164 MZD393164:MZV393164 NIZ393164:NJR393164 NSV393164:NTN393164 OCR393164:ODJ393164 OMN393164:ONF393164 OWJ393164:OXB393164 PGF393164:PGX393164 PQB393164:PQT393164 PZX393164:QAP393164 QJT393164:QKL393164 QTP393164:QUH393164 RDL393164:RED393164 RNH393164:RNZ393164 RXD393164:RXV393164 SGZ393164:SHR393164 SQV393164:SRN393164 TAR393164:TBJ393164 TKN393164:TLF393164 TUJ393164:TVB393164 UEF393164:UEX393164 UOB393164:UOT393164 UXX393164:UYP393164 VHT393164:VIL393164 VRP393164:VSH393164 WBL393164:WCD393164 WLH393164:WLZ393164 WVD393164:WVV393164 IR458700:JJ458700 SN458700:TF458700 ACJ458700:ADB458700 AMF458700:AMX458700 AWB458700:AWT458700 BFX458700:BGP458700 BPT458700:BQL458700 BZP458700:CAH458700 CJL458700:CKD458700 CTH458700:CTZ458700 DDD458700:DDV458700 DMZ458700:DNR458700 DWV458700:DXN458700 EGR458700:EHJ458700 EQN458700:ERF458700 FAJ458700:FBB458700 FKF458700:FKX458700 FUB458700:FUT458700 GDX458700:GEP458700 GNT458700:GOL458700 GXP458700:GYH458700 HHL458700:HID458700 HRH458700:HRZ458700 IBD458700:IBV458700 IKZ458700:ILR458700 IUV458700:IVN458700 JER458700:JFJ458700 JON458700:JPF458700 JYJ458700:JZB458700 KIF458700:KIX458700 KSB458700:KST458700 LBX458700:LCP458700 LLT458700:LML458700 LVP458700:LWH458700 MFL458700:MGD458700 MPH458700:MPZ458700 MZD458700:MZV458700 NIZ458700:NJR458700 NSV458700:NTN458700 OCR458700:ODJ458700 OMN458700:ONF458700 OWJ458700:OXB458700 PGF458700:PGX458700 PQB458700:PQT458700 PZX458700:QAP458700 QJT458700:QKL458700 QTP458700:QUH458700 RDL458700:RED458700 RNH458700:RNZ458700 RXD458700:RXV458700 SGZ458700:SHR458700 SQV458700:SRN458700 TAR458700:TBJ458700 TKN458700:TLF458700 TUJ458700:TVB458700 UEF458700:UEX458700 UOB458700:UOT458700 UXX458700:UYP458700 VHT458700:VIL458700 VRP458700:VSH458700 WBL458700:WCD458700 WLH458700:WLZ458700 WVD458700:WVV458700 IR524236:JJ524236 SN524236:TF524236 ACJ524236:ADB524236 AMF524236:AMX524236 AWB524236:AWT524236 BFX524236:BGP524236 BPT524236:BQL524236 BZP524236:CAH524236 CJL524236:CKD524236 CTH524236:CTZ524236 DDD524236:DDV524236 DMZ524236:DNR524236 DWV524236:DXN524236 EGR524236:EHJ524236 EQN524236:ERF524236 FAJ524236:FBB524236 FKF524236:FKX524236 FUB524236:FUT524236 GDX524236:GEP524236 GNT524236:GOL524236 GXP524236:GYH524236 HHL524236:HID524236 HRH524236:HRZ524236 IBD524236:IBV524236 IKZ524236:ILR524236 IUV524236:IVN524236 JER524236:JFJ524236 JON524236:JPF524236 JYJ524236:JZB524236 KIF524236:KIX524236 KSB524236:KST524236 LBX524236:LCP524236 LLT524236:LML524236 LVP524236:LWH524236 MFL524236:MGD524236 MPH524236:MPZ524236 MZD524236:MZV524236 NIZ524236:NJR524236 NSV524236:NTN524236 OCR524236:ODJ524236 OMN524236:ONF524236 OWJ524236:OXB524236 PGF524236:PGX524236 PQB524236:PQT524236 PZX524236:QAP524236 QJT524236:QKL524236 QTP524236:QUH524236 RDL524236:RED524236 RNH524236:RNZ524236 RXD524236:RXV524236 SGZ524236:SHR524236 SQV524236:SRN524236 TAR524236:TBJ524236 TKN524236:TLF524236 TUJ524236:TVB524236 UEF524236:UEX524236 UOB524236:UOT524236 UXX524236:UYP524236 VHT524236:VIL524236 VRP524236:VSH524236 WBL524236:WCD524236 WLH524236:WLZ524236 WVD524236:WVV524236 IR589772:JJ589772 SN589772:TF589772 ACJ589772:ADB589772 AMF589772:AMX589772 AWB589772:AWT589772 BFX589772:BGP589772 BPT589772:BQL589772 BZP589772:CAH589772 CJL589772:CKD589772 CTH589772:CTZ589772 DDD589772:DDV589772 DMZ589772:DNR589772 DWV589772:DXN589772 EGR589772:EHJ589772 EQN589772:ERF589772 FAJ589772:FBB589772 FKF589772:FKX589772 FUB589772:FUT589772 GDX589772:GEP589772 GNT589772:GOL589772 GXP589772:GYH589772 HHL589772:HID589772 HRH589772:HRZ589772 IBD589772:IBV589772 IKZ589772:ILR589772 IUV589772:IVN589772 JER589772:JFJ589772 JON589772:JPF589772 JYJ589772:JZB589772 KIF589772:KIX589772 KSB589772:KST589772 LBX589772:LCP589772 LLT589772:LML589772 LVP589772:LWH589772 MFL589772:MGD589772 MPH589772:MPZ589772 MZD589772:MZV589772 NIZ589772:NJR589772 NSV589772:NTN589772 OCR589772:ODJ589772 OMN589772:ONF589772 OWJ589772:OXB589772 PGF589772:PGX589772 PQB589772:PQT589772 PZX589772:QAP589772 QJT589772:QKL589772 QTP589772:QUH589772 RDL589772:RED589772 RNH589772:RNZ589772 RXD589772:RXV589772 SGZ589772:SHR589772 SQV589772:SRN589772 TAR589772:TBJ589772 TKN589772:TLF589772 TUJ589772:TVB589772 UEF589772:UEX589772 UOB589772:UOT589772 UXX589772:UYP589772 VHT589772:VIL589772 VRP589772:VSH589772 WBL589772:WCD589772 WLH589772:WLZ589772 WVD589772:WVV589772 IR655308:JJ655308 SN655308:TF655308 ACJ655308:ADB655308 AMF655308:AMX655308 AWB655308:AWT655308 BFX655308:BGP655308 BPT655308:BQL655308 BZP655308:CAH655308 CJL655308:CKD655308 CTH655308:CTZ655308 DDD655308:DDV655308 DMZ655308:DNR655308 DWV655308:DXN655308 EGR655308:EHJ655308 EQN655308:ERF655308 FAJ655308:FBB655308 FKF655308:FKX655308 FUB655308:FUT655308 GDX655308:GEP655308 GNT655308:GOL655308 GXP655308:GYH655308 HHL655308:HID655308 HRH655308:HRZ655308 IBD655308:IBV655308 IKZ655308:ILR655308 IUV655308:IVN655308 JER655308:JFJ655308 JON655308:JPF655308 JYJ655308:JZB655308 KIF655308:KIX655308 KSB655308:KST655308 LBX655308:LCP655308 LLT655308:LML655308 LVP655308:LWH655308 MFL655308:MGD655308 MPH655308:MPZ655308 MZD655308:MZV655308 NIZ655308:NJR655308 NSV655308:NTN655308 OCR655308:ODJ655308 OMN655308:ONF655308 OWJ655308:OXB655308 PGF655308:PGX655308 PQB655308:PQT655308 PZX655308:QAP655308 QJT655308:QKL655308 QTP655308:QUH655308 RDL655308:RED655308 RNH655308:RNZ655308 RXD655308:RXV655308 SGZ655308:SHR655308 SQV655308:SRN655308 TAR655308:TBJ655308 TKN655308:TLF655308 TUJ655308:TVB655308 UEF655308:UEX655308 UOB655308:UOT655308 UXX655308:UYP655308 VHT655308:VIL655308 VRP655308:VSH655308 WBL655308:WCD655308 WLH655308:WLZ655308 WVD655308:WVV655308 IR720844:JJ720844 SN720844:TF720844 ACJ720844:ADB720844 AMF720844:AMX720844 AWB720844:AWT720844 BFX720844:BGP720844 BPT720844:BQL720844 BZP720844:CAH720844 CJL720844:CKD720844 CTH720844:CTZ720844 DDD720844:DDV720844 DMZ720844:DNR720844 DWV720844:DXN720844 EGR720844:EHJ720844 EQN720844:ERF720844 FAJ720844:FBB720844 FKF720844:FKX720844 FUB720844:FUT720844 GDX720844:GEP720844 GNT720844:GOL720844 GXP720844:GYH720844 HHL720844:HID720844 HRH720844:HRZ720844 IBD720844:IBV720844 IKZ720844:ILR720844 IUV720844:IVN720844 JER720844:JFJ720844 JON720844:JPF720844 JYJ720844:JZB720844 KIF720844:KIX720844 KSB720844:KST720844 LBX720844:LCP720844 LLT720844:LML720844 LVP720844:LWH720844 MFL720844:MGD720844 MPH720844:MPZ720844 MZD720844:MZV720844 NIZ720844:NJR720844 NSV720844:NTN720844 OCR720844:ODJ720844 OMN720844:ONF720844 OWJ720844:OXB720844 PGF720844:PGX720844 PQB720844:PQT720844 PZX720844:QAP720844 QJT720844:QKL720844 QTP720844:QUH720844 RDL720844:RED720844 RNH720844:RNZ720844 RXD720844:RXV720844 SGZ720844:SHR720844 SQV720844:SRN720844 TAR720844:TBJ720844 TKN720844:TLF720844 TUJ720844:TVB720844 UEF720844:UEX720844 UOB720844:UOT720844 UXX720844:UYP720844 VHT720844:VIL720844 VRP720844:VSH720844 WBL720844:WCD720844 WLH720844:WLZ720844 WVD720844:WVV720844 IR786380:JJ786380 SN786380:TF786380 ACJ786380:ADB786380 AMF786380:AMX786380 AWB786380:AWT786380 BFX786380:BGP786380 BPT786380:BQL786380 BZP786380:CAH786380 CJL786380:CKD786380 CTH786380:CTZ786380 DDD786380:DDV786380 DMZ786380:DNR786380 DWV786380:DXN786380 EGR786380:EHJ786380 EQN786380:ERF786380 FAJ786380:FBB786380 FKF786380:FKX786380 FUB786380:FUT786380 GDX786380:GEP786380 GNT786380:GOL786380 GXP786380:GYH786380 HHL786380:HID786380 HRH786380:HRZ786380 IBD786380:IBV786380 IKZ786380:ILR786380 IUV786380:IVN786380 JER786380:JFJ786380 JON786380:JPF786380 JYJ786380:JZB786380 KIF786380:KIX786380 KSB786380:KST786380 LBX786380:LCP786380 LLT786380:LML786380 LVP786380:LWH786380 MFL786380:MGD786380 MPH786380:MPZ786380 MZD786380:MZV786380 NIZ786380:NJR786380 NSV786380:NTN786380 OCR786380:ODJ786380 OMN786380:ONF786380 OWJ786380:OXB786380 PGF786380:PGX786380 PQB786380:PQT786380 PZX786380:QAP786380 QJT786380:QKL786380 QTP786380:QUH786380 RDL786380:RED786380 RNH786380:RNZ786380 RXD786380:RXV786380 SGZ786380:SHR786380 SQV786380:SRN786380 TAR786380:TBJ786380 TKN786380:TLF786380 TUJ786380:TVB786380 UEF786380:UEX786380 UOB786380:UOT786380 UXX786380:UYP786380 VHT786380:VIL786380 VRP786380:VSH786380 WBL786380:WCD786380 WLH786380:WLZ786380 WVD786380:WVV786380 IR851916:JJ851916 SN851916:TF851916 ACJ851916:ADB851916 AMF851916:AMX851916 AWB851916:AWT851916 BFX851916:BGP851916 BPT851916:BQL851916 BZP851916:CAH851916 CJL851916:CKD851916 CTH851916:CTZ851916 DDD851916:DDV851916 DMZ851916:DNR851916 DWV851916:DXN851916 EGR851916:EHJ851916 EQN851916:ERF851916 FAJ851916:FBB851916 FKF851916:FKX851916 FUB851916:FUT851916 GDX851916:GEP851916 GNT851916:GOL851916 GXP851916:GYH851916 HHL851916:HID851916 HRH851916:HRZ851916 IBD851916:IBV851916 IKZ851916:ILR851916 IUV851916:IVN851916 JER851916:JFJ851916 JON851916:JPF851916 JYJ851916:JZB851916 KIF851916:KIX851916 KSB851916:KST851916 LBX851916:LCP851916 LLT851916:LML851916 LVP851916:LWH851916 MFL851916:MGD851916 MPH851916:MPZ851916 MZD851916:MZV851916 NIZ851916:NJR851916 NSV851916:NTN851916 OCR851916:ODJ851916 OMN851916:ONF851916 OWJ851916:OXB851916 PGF851916:PGX851916 PQB851916:PQT851916 PZX851916:QAP851916 QJT851916:QKL851916 QTP851916:QUH851916 RDL851916:RED851916 RNH851916:RNZ851916 RXD851916:RXV851916 SGZ851916:SHR851916 SQV851916:SRN851916 TAR851916:TBJ851916 TKN851916:TLF851916 TUJ851916:TVB851916 UEF851916:UEX851916 UOB851916:UOT851916 UXX851916:UYP851916 VHT851916:VIL851916 VRP851916:VSH851916 WBL851916:WCD851916 WLH851916:WLZ851916 WVD851916:WVV851916 IR917452:JJ917452 SN917452:TF917452 ACJ917452:ADB917452 AMF917452:AMX917452 AWB917452:AWT917452 BFX917452:BGP917452 BPT917452:BQL917452 BZP917452:CAH917452 CJL917452:CKD917452 CTH917452:CTZ917452 DDD917452:DDV917452 DMZ917452:DNR917452 DWV917452:DXN917452 EGR917452:EHJ917452 EQN917452:ERF917452 FAJ917452:FBB917452 FKF917452:FKX917452 FUB917452:FUT917452 GDX917452:GEP917452 GNT917452:GOL917452 GXP917452:GYH917452 HHL917452:HID917452 HRH917452:HRZ917452 IBD917452:IBV917452 IKZ917452:ILR917452 IUV917452:IVN917452 JER917452:JFJ917452 JON917452:JPF917452 JYJ917452:JZB917452 KIF917452:KIX917452 KSB917452:KST917452 LBX917452:LCP917452 LLT917452:LML917452 LVP917452:LWH917452 MFL917452:MGD917452 MPH917452:MPZ917452 MZD917452:MZV917452 NIZ917452:NJR917452 NSV917452:NTN917452 OCR917452:ODJ917452 OMN917452:ONF917452 OWJ917452:OXB917452 PGF917452:PGX917452 PQB917452:PQT917452 PZX917452:QAP917452 QJT917452:QKL917452 QTP917452:QUH917452 RDL917452:RED917452 RNH917452:RNZ917452 RXD917452:RXV917452 SGZ917452:SHR917452 SQV917452:SRN917452 TAR917452:TBJ917452 TKN917452:TLF917452 TUJ917452:TVB917452 UEF917452:UEX917452 UOB917452:UOT917452 UXX917452:UYP917452 VHT917452:VIL917452 VRP917452:VSH917452 WBL917452:WCD917452 WLH917452:WLZ917452 WVD917452:WVV917452 IR982988:JJ982988 SN982988:TF982988 ACJ982988:ADB982988 AMF982988:AMX982988 AWB982988:AWT982988 BFX982988:BGP982988 BPT982988:BQL982988 BZP982988:CAH982988 CJL982988:CKD982988 CTH982988:CTZ982988 DDD982988:DDV982988 DMZ982988:DNR982988 DWV982988:DXN982988 EGR982988:EHJ982988 EQN982988:ERF982988 FAJ982988:FBB982988 FKF982988:FKX982988 FUB982988:FUT982988 GDX982988:GEP982988 GNT982988:GOL982988 GXP982988:GYH982988 HHL982988:HID982988 HRH982988:HRZ982988 IBD982988:IBV982988 IKZ982988:ILR982988 IUV982988:IVN982988 JER982988:JFJ982988 JON982988:JPF982988 JYJ982988:JZB982988 KIF982988:KIX982988 KSB982988:KST982988 LBX982988:LCP982988 LLT982988:LML982988 LVP982988:LWH982988 MFL982988:MGD982988 MPH982988:MPZ982988 MZD982988:MZV982988 NIZ982988:NJR982988 NSV982988:NTN982988 OCR982988:ODJ982988 OMN982988:ONF982988 OWJ982988:OXB982988 PGF982988:PGX982988 PQB982988:PQT982988 PZX982988:QAP982988 QJT982988:QKL982988 QTP982988:QUH982988 RDL982988:RED982988 RNH982988:RNZ982988 RXD982988:RXV982988 SGZ982988:SHR982988 SQV982988:SRN982988 TAR982988:TBJ982988 TKN982988:TLF982988 TUJ982988:TVB982988 UEF982988:UEX982988 UOB982988:UOT982988 UXX982988:UYP982988 VHT982988:VIL982988 VRP982988:VSH982988 WBL982988:WCD982988 WLH982988:WLZ982988 WVD982988:WVV982988 JD65543:JP65543 SZ65543:TL65543 ACV65543:ADH65543 AMR65543:AND65543 AWN65543:AWZ65543 BGJ65543:BGV65543 BQF65543:BQR65543 CAB65543:CAN65543 CJX65543:CKJ65543 CTT65543:CUF65543 DDP65543:DEB65543 DNL65543:DNX65543 DXH65543:DXT65543 EHD65543:EHP65543 EQZ65543:ERL65543 FAV65543:FBH65543 FKR65543:FLD65543 FUN65543:FUZ65543 GEJ65543:GEV65543 GOF65543:GOR65543 GYB65543:GYN65543 HHX65543:HIJ65543 HRT65543:HSF65543 IBP65543:ICB65543 ILL65543:ILX65543 IVH65543:IVT65543 JFD65543:JFP65543 JOZ65543:JPL65543 JYV65543:JZH65543 KIR65543:KJD65543 KSN65543:KSZ65543 LCJ65543:LCV65543 LMF65543:LMR65543 LWB65543:LWN65543 MFX65543:MGJ65543 MPT65543:MQF65543 MZP65543:NAB65543 NJL65543:NJX65543 NTH65543:NTT65543 ODD65543:ODP65543 OMZ65543:ONL65543 OWV65543:OXH65543 PGR65543:PHD65543 PQN65543:PQZ65543 QAJ65543:QAV65543 QKF65543:QKR65543 QUB65543:QUN65543 RDX65543:REJ65543 RNT65543:ROF65543 RXP65543:RYB65543 SHL65543:SHX65543 SRH65543:SRT65543 TBD65543:TBP65543 TKZ65543:TLL65543 TUV65543:TVH65543 UER65543:UFD65543 UON65543:UOZ65543 UYJ65543:UYV65543 VIF65543:VIR65543 VSB65543:VSN65543 WBX65543:WCJ65543 WLT65543:WMF65543 WVP65543:WWB65543 JD131079:JP131079 SZ131079:TL131079 ACV131079:ADH131079 AMR131079:AND131079 AWN131079:AWZ131079 BGJ131079:BGV131079 BQF131079:BQR131079 CAB131079:CAN131079 CJX131079:CKJ131079 CTT131079:CUF131079 DDP131079:DEB131079 DNL131079:DNX131079 DXH131079:DXT131079 EHD131079:EHP131079 EQZ131079:ERL131079 FAV131079:FBH131079 FKR131079:FLD131079 FUN131079:FUZ131079 GEJ131079:GEV131079 GOF131079:GOR131079 GYB131079:GYN131079 HHX131079:HIJ131079 HRT131079:HSF131079 IBP131079:ICB131079 ILL131079:ILX131079 IVH131079:IVT131079 JFD131079:JFP131079 JOZ131079:JPL131079 JYV131079:JZH131079 KIR131079:KJD131079 KSN131079:KSZ131079 LCJ131079:LCV131079 LMF131079:LMR131079 LWB131079:LWN131079 MFX131079:MGJ131079 MPT131079:MQF131079 MZP131079:NAB131079 NJL131079:NJX131079 NTH131079:NTT131079 ODD131079:ODP131079 OMZ131079:ONL131079 OWV131079:OXH131079 PGR131079:PHD131079 PQN131079:PQZ131079 QAJ131079:QAV131079 QKF131079:QKR131079 QUB131079:QUN131079 RDX131079:REJ131079 RNT131079:ROF131079 RXP131079:RYB131079 SHL131079:SHX131079 SRH131079:SRT131079 TBD131079:TBP131079 TKZ131079:TLL131079 TUV131079:TVH131079 UER131079:UFD131079 UON131079:UOZ131079 UYJ131079:UYV131079 VIF131079:VIR131079 VSB131079:VSN131079 WBX131079:WCJ131079 WLT131079:WMF131079 WVP131079:WWB131079 JD196615:JP196615 SZ196615:TL196615 ACV196615:ADH196615 AMR196615:AND196615 AWN196615:AWZ196615 BGJ196615:BGV196615 BQF196615:BQR196615 CAB196615:CAN196615 CJX196615:CKJ196615 CTT196615:CUF196615 DDP196615:DEB196615 DNL196615:DNX196615 DXH196615:DXT196615 EHD196615:EHP196615 EQZ196615:ERL196615 FAV196615:FBH196615 FKR196615:FLD196615 FUN196615:FUZ196615 GEJ196615:GEV196615 GOF196615:GOR196615 GYB196615:GYN196615 HHX196615:HIJ196615 HRT196615:HSF196615 IBP196615:ICB196615 ILL196615:ILX196615 IVH196615:IVT196615 JFD196615:JFP196615 JOZ196615:JPL196615 JYV196615:JZH196615 KIR196615:KJD196615 KSN196615:KSZ196615 LCJ196615:LCV196615 LMF196615:LMR196615 LWB196615:LWN196615 MFX196615:MGJ196615 MPT196615:MQF196615 MZP196615:NAB196615 NJL196615:NJX196615 NTH196615:NTT196615 ODD196615:ODP196615 OMZ196615:ONL196615 OWV196615:OXH196615 PGR196615:PHD196615 PQN196615:PQZ196615 QAJ196615:QAV196615 QKF196615:QKR196615 QUB196615:QUN196615 RDX196615:REJ196615 RNT196615:ROF196615 RXP196615:RYB196615 SHL196615:SHX196615 SRH196615:SRT196615 TBD196615:TBP196615 TKZ196615:TLL196615 TUV196615:TVH196615 UER196615:UFD196615 UON196615:UOZ196615 UYJ196615:UYV196615 VIF196615:VIR196615 VSB196615:VSN196615 WBX196615:WCJ196615 WLT196615:WMF196615 WVP196615:WWB196615 JD262151:JP262151 SZ262151:TL262151 ACV262151:ADH262151 AMR262151:AND262151 AWN262151:AWZ262151 BGJ262151:BGV262151 BQF262151:BQR262151 CAB262151:CAN262151 CJX262151:CKJ262151 CTT262151:CUF262151 DDP262151:DEB262151 DNL262151:DNX262151 DXH262151:DXT262151 EHD262151:EHP262151 EQZ262151:ERL262151 FAV262151:FBH262151 FKR262151:FLD262151 FUN262151:FUZ262151 GEJ262151:GEV262151 GOF262151:GOR262151 GYB262151:GYN262151 HHX262151:HIJ262151 HRT262151:HSF262151 IBP262151:ICB262151 ILL262151:ILX262151 IVH262151:IVT262151 JFD262151:JFP262151 JOZ262151:JPL262151 JYV262151:JZH262151 KIR262151:KJD262151 KSN262151:KSZ262151 LCJ262151:LCV262151 LMF262151:LMR262151 LWB262151:LWN262151 MFX262151:MGJ262151 MPT262151:MQF262151 MZP262151:NAB262151 NJL262151:NJX262151 NTH262151:NTT262151 ODD262151:ODP262151 OMZ262151:ONL262151 OWV262151:OXH262151 PGR262151:PHD262151 PQN262151:PQZ262151 QAJ262151:QAV262151 QKF262151:QKR262151 QUB262151:QUN262151 RDX262151:REJ262151 RNT262151:ROF262151 RXP262151:RYB262151 SHL262151:SHX262151 SRH262151:SRT262151 TBD262151:TBP262151 TKZ262151:TLL262151 TUV262151:TVH262151 UER262151:UFD262151 UON262151:UOZ262151 UYJ262151:UYV262151 VIF262151:VIR262151 VSB262151:VSN262151 WBX262151:WCJ262151 WLT262151:WMF262151 WVP262151:WWB262151 JD327687:JP327687 SZ327687:TL327687 ACV327687:ADH327687 AMR327687:AND327687 AWN327687:AWZ327687 BGJ327687:BGV327687 BQF327687:BQR327687 CAB327687:CAN327687 CJX327687:CKJ327687 CTT327687:CUF327687 DDP327687:DEB327687 DNL327687:DNX327687 DXH327687:DXT327687 EHD327687:EHP327687 EQZ327687:ERL327687 FAV327687:FBH327687 FKR327687:FLD327687 FUN327687:FUZ327687 GEJ327687:GEV327687 GOF327687:GOR327687 GYB327687:GYN327687 HHX327687:HIJ327687 HRT327687:HSF327687 IBP327687:ICB327687 ILL327687:ILX327687 IVH327687:IVT327687 JFD327687:JFP327687 JOZ327687:JPL327687 JYV327687:JZH327687 KIR327687:KJD327687 KSN327687:KSZ327687 LCJ327687:LCV327687 LMF327687:LMR327687 LWB327687:LWN327687 MFX327687:MGJ327687 MPT327687:MQF327687 MZP327687:NAB327687 NJL327687:NJX327687 NTH327687:NTT327687 ODD327687:ODP327687 OMZ327687:ONL327687 OWV327687:OXH327687 PGR327687:PHD327687 PQN327687:PQZ327687 QAJ327687:QAV327687 QKF327687:QKR327687 QUB327687:QUN327687 RDX327687:REJ327687 RNT327687:ROF327687 RXP327687:RYB327687 SHL327687:SHX327687 SRH327687:SRT327687 TBD327687:TBP327687 TKZ327687:TLL327687 TUV327687:TVH327687 UER327687:UFD327687 UON327687:UOZ327687 UYJ327687:UYV327687 VIF327687:VIR327687 VSB327687:VSN327687 WBX327687:WCJ327687 WLT327687:WMF327687 WVP327687:WWB327687 JD393223:JP393223 SZ393223:TL393223 ACV393223:ADH393223 AMR393223:AND393223 AWN393223:AWZ393223 BGJ393223:BGV393223 BQF393223:BQR393223 CAB393223:CAN393223 CJX393223:CKJ393223 CTT393223:CUF393223 DDP393223:DEB393223 DNL393223:DNX393223 DXH393223:DXT393223 EHD393223:EHP393223 EQZ393223:ERL393223 FAV393223:FBH393223 FKR393223:FLD393223 FUN393223:FUZ393223 GEJ393223:GEV393223 GOF393223:GOR393223 GYB393223:GYN393223 HHX393223:HIJ393223 HRT393223:HSF393223 IBP393223:ICB393223 ILL393223:ILX393223 IVH393223:IVT393223 JFD393223:JFP393223 JOZ393223:JPL393223 JYV393223:JZH393223 KIR393223:KJD393223 KSN393223:KSZ393223 LCJ393223:LCV393223 LMF393223:LMR393223 LWB393223:LWN393223 MFX393223:MGJ393223 MPT393223:MQF393223 MZP393223:NAB393223 NJL393223:NJX393223 NTH393223:NTT393223 ODD393223:ODP393223 OMZ393223:ONL393223 OWV393223:OXH393223 PGR393223:PHD393223 PQN393223:PQZ393223 QAJ393223:QAV393223 QKF393223:QKR393223 QUB393223:QUN393223 RDX393223:REJ393223 RNT393223:ROF393223 RXP393223:RYB393223 SHL393223:SHX393223 SRH393223:SRT393223 TBD393223:TBP393223 TKZ393223:TLL393223 TUV393223:TVH393223 UER393223:UFD393223 UON393223:UOZ393223 UYJ393223:UYV393223 VIF393223:VIR393223 VSB393223:VSN393223 WBX393223:WCJ393223 WLT393223:WMF393223 WVP393223:WWB393223 JD458759:JP458759 SZ458759:TL458759 ACV458759:ADH458759 AMR458759:AND458759 AWN458759:AWZ458759 BGJ458759:BGV458759 BQF458759:BQR458759 CAB458759:CAN458759 CJX458759:CKJ458759 CTT458759:CUF458759 DDP458759:DEB458759 DNL458759:DNX458759 DXH458759:DXT458759 EHD458759:EHP458759 EQZ458759:ERL458759 FAV458759:FBH458759 FKR458759:FLD458759 FUN458759:FUZ458759 GEJ458759:GEV458759 GOF458759:GOR458759 GYB458759:GYN458759 HHX458759:HIJ458759 HRT458759:HSF458759 IBP458759:ICB458759 ILL458759:ILX458759 IVH458759:IVT458759 JFD458759:JFP458759 JOZ458759:JPL458759 JYV458759:JZH458759 KIR458759:KJD458759 KSN458759:KSZ458759 LCJ458759:LCV458759 LMF458759:LMR458759 LWB458759:LWN458759 MFX458759:MGJ458759 MPT458759:MQF458759 MZP458759:NAB458759 NJL458759:NJX458759 NTH458759:NTT458759 ODD458759:ODP458759 OMZ458759:ONL458759 OWV458759:OXH458759 PGR458759:PHD458759 PQN458759:PQZ458759 QAJ458759:QAV458759 QKF458759:QKR458759 QUB458759:QUN458759 RDX458759:REJ458759 RNT458759:ROF458759 RXP458759:RYB458759 SHL458759:SHX458759 SRH458759:SRT458759 TBD458759:TBP458759 TKZ458759:TLL458759 TUV458759:TVH458759 UER458759:UFD458759 UON458759:UOZ458759 UYJ458759:UYV458759 VIF458759:VIR458759 VSB458759:VSN458759 WBX458759:WCJ458759 WLT458759:WMF458759 WVP458759:WWB458759 JD524295:JP524295 SZ524295:TL524295 ACV524295:ADH524295 AMR524295:AND524295 AWN524295:AWZ524295 BGJ524295:BGV524295 BQF524295:BQR524295 CAB524295:CAN524295 CJX524295:CKJ524295 CTT524295:CUF524295 DDP524295:DEB524295 DNL524295:DNX524295 DXH524295:DXT524295 EHD524295:EHP524295 EQZ524295:ERL524295 FAV524295:FBH524295 FKR524295:FLD524295 FUN524295:FUZ524295 GEJ524295:GEV524295 GOF524295:GOR524295 GYB524295:GYN524295 HHX524295:HIJ524295 HRT524295:HSF524295 IBP524295:ICB524295 ILL524295:ILX524295 IVH524295:IVT524295 JFD524295:JFP524295 JOZ524295:JPL524295 JYV524295:JZH524295 KIR524295:KJD524295 KSN524295:KSZ524295 LCJ524295:LCV524295 LMF524295:LMR524295 LWB524295:LWN524295 MFX524295:MGJ524295 MPT524295:MQF524295 MZP524295:NAB524295 NJL524295:NJX524295 NTH524295:NTT524295 ODD524295:ODP524295 OMZ524295:ONL524295 OWV524295:OXH524295 PGR524295:PHD524295 PQN524295:PQZ524295 QAJ524295:QAV524295 QKF524295:QKR524295 QUB524295:QUN524295 RDX524295:REJ524295 RNT524295:ROF524295 RXP524295:RYB524295 SHL524295:SHX524295 SRH524295:SRT524295 TBD524295:TBP524295 TKZ524295:TLL524295 TUV524295:TVH524295 UER524295:UFD524295 UON524295:UOZ524295 UYJ524295:UYV524295 VIF524295:VIR524295 VSB524295:VSN524295 WBX524295:WCJ524295 WLT524295:WMF524295 WVP524295:WWB524295 JD589831:JP589831 SZ589831:TL589831 ACV589831:ADH589831 AMR589831:AND589831 AWN589831:AWZ589831 BGJ589831:BGV589831 BQF589831:BQR589831 CAB589831:CAN589831 CJX589831:CKJ589831 CTT589831:CUF589831 DDP589831:DEB589831 DNL589831:DNX589831 DXH589831:DXT589831 EHD589831:EHP589831 EQZ589831:ERL589831 FAV589831:FBH589831 FKR589831:FLD589831 FUN589831:FUZ589831 GEJ589831:GEV589831 GOF589831:GOR589831 GYB589831:GYN589831 HHX589831:HIJ589831 HRT589831:HSF589831 IBP589831:ICB589831 ILL589831:ILX589831 IVH589831:IVT589831 JFD589831:JFP589831 JOZ589831:JPL589831 JYV589831:JZH589831 KIR589831:KJD589831 KSN589831:KSZ589831 LCJ589831:LCV589831 LMF589831:LMR589831 LWB589831:LWN589831 MFX589831:MGJ589831 MPT589831:MQF589831 MZP589831:NAB589831 NJL589831:NJX589831 NTH589831:NTT589831 ODD589831:ODP589831 OMZ589831:ONL589831 OWV589831:OXH589831 PGR589831:PHD589831 PQN589831:PQZ589831 QAJ589831:QAV589831 QKF589831:QKR589831 QUB589831:QUN589831 RDX589831:REJ589831 RNT589831:ROF589831 RXP589831:RYB589831 SHL589831:SHX589831 SRH589831:SRT589831 TBD589831:TBP589831 TKZ589831:TLL589831 TUV589831:TVH589831 UER589831:UFD589831 UON589831:UOZ589831 UYJ589831:UYV589831 VIF589831:VIR589831 VSB589831:VSN589831 WBX589831:WCJ589831 WLT589831:WMF589831 WVP589831:WWB589831 JD655367:JP655367 SZ655367:TL655367 ACV655367:ADH655367 AMR655367:AND655367 AWN655367:AWZ655367 BGJ655367:BGV655367 BQF655367:BQR655367 CAB655367:CAN655367 CJX655367:CKJ655367 CTT655367:CUF655367 DDP655367:DEB655367 DNL655367:DNX655367 DXH655367:DXT655367 EHD655367:EHP655367 EQZ655367:ERL655367 FAV655367:FBH655367 FKR655367:FLD655367 FUN655367:FUZ655367 GEJ655367:GEV655367 GOF655367:GOR655367 GYB655367:GYN655367 HHX655367:HIJ655367 HRT655367:HSF655367 IBP655367:ICB655367 ILL655367:ILX655367 IVH655367:IVT655367 JFD655367:JFP655367 JOZ655367:JPL655367 JYV655367:JZH655367 KIR655367:KJD655367 KSN655367:KSZ655367 LCJ655367:LCV655367 LMF655367:LMR655367 LWB655367:LWN655367 MFX655367:MGJ655367 MPT655367:MQF655367 MZP655367:NAB655367 NJL655367:NJX655367 NTH655367:NTT655367 ODD655367:ODP655367 OMZ655367:ONL655367 OWV655367:OXH655367 PGR655367:PHD655367 PQN655367:PQZ655367 QAJ655367:QAV655367 QKF655367:QKR655367 QUB655367:QUN655367 RDX655367:REJ655367 RNT655367:ROF655367 RXP655367:RYB655367 SHL655367:SHX655367 SRH655367:SRT655367 TBD655367:TBP655367 TKZ655367:TLL655367 TUV655367:TVH655367 UER655367:UFD655367 UON655367:UOZ655367 UYJ655367:UYV655367 VIF655367:VIR655367 VSB655367:VSN655367 WBX655367:WCJ655367 WLT655367:WMF655367 WVP655367:WWB655367 JD720903:JP720903 SZ720903:TL720903 ACV720903:ADH720903 AMR720903:AND720903 AWN720903:AWZ720903 BGJ720903:BGV720903 BQF720903:BQR720903 CAB720903:CAN720903 CJX720903:CKJ720903 CTT720903:CUF720903 DDP720903:DEB720903 DNL720903:DNX720903 DXH720903:DXT720903 EHD720903:EHP720903 EQZ720903:ERL720903 FAV720903:FBH720903 FKR720903:FLD720903 FUN720903:FUZ720903 GEJ720903:GEV720903 GOF720903:GOR720903 GYB720903:GYN720903 HHX720903:HIJ720903 HRT720903:HSF720903 IBP720903:ICB720903 ILL720903:ILX720903 IVH720903:IVT720903 JFD720903:JFP720903 JOZ720903:JPL720903 JYV720903:JZH720903 KIR720903:KJD720903 KSN720903:KSZ720903 LCJ720903:LCV720903 LMF720903:LMR720903 LWB720903:LWN720903 MFX720903:MGJ720903 MPT720903:MQF720903 MZP720903:NAB720903 NJL720903:NJX720903 NTH720903:NTT720903 ODD720903:ODP720903 OMZ720903:ONL720903 OWV720903:OXH720903 PGR720903:PHD720903 PQN720903:PQZ720903 QAJ720903:QAV720903 QKF720903:QKR720903 QUB720903:QUN720903 RDX720903:REJ720903 RNT720903:ROF720903 RXP720903:RYB720903 SHL720903:SHX720903 SRH720903:SRT720903 TBD720903:TBP720903 TKZ720903:TLL720903 TUV720903:TVH720903 UER720903:UFD720903 UON720903:UOZ720903 UYJ720903:UYV720903 VIF720903:VIR720903 VSB720903:VSN720903 WBX720903:WCJ720903 WLT720903:WMF720903 WVP720903:WWB720903 JD786439:JP786439 SZ786439:TL786439 ACV786439:ADH786439 AMR786439:AND786439 AWN786439:AWZ786439 BGJ786439:BGV786439 BQF786439:BQR786439 CAB786439:CAN786439 CJX786439:CKJ786439 CTT786439:CUF786439 DDP786439:DEB786439 DNL786439:DNX786439 DXH786439:DXT786439 EHD786439:EHP786439 EQZ786439:ERL786439 FAV786439:FBH786439 FKR786439:FLD786439 FUN786439:FUZ786439 GEJ786439:GEV786439 GOF786439:GOR786439 GYB786439:GYN786439 HHX786439:HIJ786439 HRT786439:HSF786439 IBP786439:ICB786439 ILL786439:ILX786439 IVH786439:IVT786439 JFD786439:JFP786439 JOZ786439:JPL786439 JYV786439:JZH786439 KIR786439:KJD786439 KSN786439:KSZ786439 LCJ786439:LCV786439 LMF786439:LMR786439 LWB786439:LWN786439 MFX786439:MGJ786439 MPT786439:MQF786439 MZP786439:NAB786439 NJL786439:NJX786439 NTH786439:NTT786439 ODD786439:ODP786439 OMZ786439:ONL786439 OWV786439:OXH786439 PGR786439:PHD786439 PQN786439:PQZ786439 QAJ786439:QAV786439 QKF786439:QKR786439 QUB786439:QUN786439 RDX786439:REJ786439 RNT786439:ROF786439 RXP786439:RYB786439 SHL786439:SHX786439 SRH786439:SRT786439 TBD786439:TBP786439 TKZ786439:TLL786439 TUV786439:TVH786439 UER786439:UFD786439 UON786439:UOZ786439 UYJ786439:UYV786439 VIF786439:VIR786439 VSB786439:VSN786439 WBX786439:WCJ786439 WLT786439:WMF786439 WVP786439:WWB786439 JD851975:JP851975 SZ851975:TL851975 ACV851975:ADH851975 AMR851975:AND851975 AWN851975:AWZ851975 BGJ851975:BGV851975 BQF851975:BQR851975 CAB851975:CAN851975 CJX851975:CKJ851975 CTT851975:CUF851975 DDP851975:DEB851975 DNL851975:DNX851975 DXH851975:DXT851975 EHD851975:EHP851975 EQZ851975:ERL851975 FAV851975:FBH851975 FKR851975:FLD851975 FUN851975:FUZ851975 GEJ851975:GEV851975 GOF851975:GOR851975 GYB851975:GYN851975 HHX851975:HIJ851975 HRT851975:HSF851975 IBP851975:ICB851975 ILL851975:ILX851975 IVH851975:IVT851975 JFD851975:JFP851975 JOZ851975:JPL851975 JYV851975:JZH851975 KIR851975:KJD851975 KSN851975:KSZ851975 LCJ851975:LCV851975 LMF851975:LMR851975 LWB851975:LWN851975 MFX851975:MGJ851975 MPT851975:MQF851975 MZP851975:NAB851975 NJL851975:NJX851975 NTH851975:NTT851975 ODD851975:ODP851975 OMZ851975:ONL851975 OWV851975:OXH851975 PGR851975:PHD851975 PQN851975:PQZ851975 QAJ851975:QAV851975 QKF851975:QKR851975 QUB851975:QUN851975 RDX851975:REJ851975 RNT851975:ROF851975 RXP851975:RYB851975 SHL851975:SHX851975 SRH851975:SRT851975 TBD851975:TBP851975 TKZ851975:TLL851975 TUV851975:TVH851975 UER851975:UFD851975 UON851975:UOZ851975 UYJ851975:UYV851975 VIF851975:VIR851975 VSB851975:VSN851975 WBX851975:WCJ851975 WLT851975:WMF851975 WVP851975:WWB851975 JD917511:JP917511 SZ917511:TL917511 ACV917511:ADH917511 AMR917511:AND917511 AWN917511:AWZ917511 BGJ917511:BGV917511 BQF917511:BQR917511 CAB917511:CAN917511 CJX917511:CKJ917511 CTT917511:CUF917511 DDP917511:DEB917511 DNL917511:DNX917511 DXH917511:DXT917511 EHD917511:EHP917511 EQZ917511:ERL917511 FAV917511:FBH917511 FKR917511:FLD917511 FUN917511:FUZ917511 GEJ917511:GEV917511 GOF917511:GOR917511 GYB917511:GYN917511 HHX917511:HIJ917511 HRT917511:HSF917511 IBP917511:ICB917511 ILL917511:ILX917511 IVH917511:IVT917511 JFD917511:JFP917511 JOZ917511:JPL917511 JYV917511:JZH917511 KIR917511:KJD917511 KSN917511:KSZ917511 LCJ917511:LCV917511 LMF917511:LMR917511 LWB917511:LWN917511 MFX917511:MGJ917511 MPT917511:MQF917511 MZP917511:NAB917511 NJL917511:NJX917511 NTH917511:NTT917511 ODD917511:ODP917511 OMZ917511:ONL917511 OWV917511:OXH917511 PGR917511:PHD917511 PQN917511:PQZ917511 QAJ917511:QAV917511 QKF917511:QKR917511 QUB917511:QUN917511 RDX917511:REJ917511 RNT917511:ROF917511 RXP917511:RYB917511 SHL917511:SHX917511 SRH917511:SRT917511 TBD917511:TBP917511 TKZ917511:TLL917511 TUV917511:TVH917511 UER917511:UFD917511 UON917511:UOZ917511 UYJ917511:UYV917511 VIF917511:VIR917511 VSB917511:VSN917511 WBX917511:WCJ917511 WLT917511:WMF917511 WVP917511:WWB917511 JD983047:JP983047 SZ983047:TL983047 ACV983047:ADH983047 AMR983047:AND983047 AWN983047:AWZ983047 BGJ983047:BGV983047 BQF983047:BQR983047 CAB983047:CAN983047 CJX983047:CKJ983047 CTT983047:CUF983047 DDP983047:DEB983047 DNL983047:DNX983047 DXH983047:DXT983047 EHD983047:EHP983047 EQZ983047:ERL983047 FAV983047:FBH983047 FKR983047:FLD983047 FUN983047:FUZ983047 GEJ983047:GEV983047 GOF983047:GOR983047 GYB983047:GYN983047 HHX983047:HIJ983047 HRT983047:HSF983047 IBP983047:ICB983047 ILL983047:ILX983047 IVH983047:IVT983047 JFD983047:JFP983047 JOZ983047:JPL983047 JYV983047:JZH983047 KIR983047:KJD983047 KSN983047:KSZ983047 LCJ983047:LCV983047 LMF983047:LMR983047 LWB983047:LWN983047 MFX983047:MGJ983047 MPT983047:MQF983047 MZP983047:NAB983047 NJL983047:NJX983047 NTH983047:NTT983047 ODD983047:ODP983047 OMZ983047:ONL983047 OWV983047:OXH983047 PGR983047:PHD983047 PQN983047:PQZ983047 QAJ983047:QAV983047 QKF983047:QKR983047 QUB983047:QUN983047 RDX983047:REJ983047 RNT983047:ROF983047 RXP983047:RYB983047 SHL983047:SHX983047 SRH983047:SRT983047 TBD983047:TBP983047 TKZ983047:TLL983047 TUV983047:TVH983047 UER983047:UFD983047 UON983047:UOZ983047 UYJ983047:UYV983047 VIF983047:VIR983047 VSB983047:VSN983047 WBX983047:WCJ983047 WLT983047:WMF983047 WVP983047:WWB983047 Q65543:AA65543 Q131079:AA131079 Q196615:AA196615 Q262151:AA262151 Q327687:AA327687 Q393223:AA393223 Q458759:AA458759 Q524295:AA524295 Q589831:AA589831 Q655367:AA655367 Q720903:AA720903 Q786439:AA786439 Q851975:AA851975 Q917511:AA917511 Q983047:AA983047 K982988:V982988 K917452:V917452 K851916:V851916 K786380:V786380 K720844:V720844 K655308:V655308 K589772:V589772 K524236:V524236 K458700:V458700 K393164:V393164 K327628:V327628 K262092:V262092 K196556:V196556 K131020:V131020 K65484:V65484 K7:V7"/>
    <dataValidation type="list" allowBlank="1" showInputMessage="1" showErrorMessage="1" sqref="IR11:JA11 SN11:SW11 ACJ11:ACS11 AMF11:AMO11 AWB11:AWK11 BFX11:BGG11 BPT11:BQC11 BZP11:BZY11 CJL11:CJU11 CTH11:CTQ11 DDD11:DDM11 DMZ11:DNI11 DWV11:DXE11 EGR11:EHA11 EQN11:EQW11 FAJ11:FAS11 FKF11:FKO11 FUB11:FUK11 GDX11:GEG11 GNT11:GOC11 GXP11:GXY11 HHL11:HHU11 HRH11:HRQ11 IBD11:IBM11 IKZ11:ILI11 IUV11:IVE11 JER11:JFA11 JON11:JOW11 JYJ11:JYS11 KIF11:KIO11 KSB11:KSK11 LBX11:LCG11 LLT11:LMC11 LVP11:LVY11 MFL11:MFU11 MPH11:MPQ11 MZD11:MZM11 NIZ11:NJI11 NSV11:NTE11 OCR11:ODA11 OMN11:OMW11 OWJ11:OWS11 PGF11:PGO11 PQB11:PQK11 PZX11:QAG11 QJT11:QKC11 QTP11:QTY11 RDL11:RDU11 RNH11:RNQ11 RXD11:RXM11 SGZ11:SHI11 SQV11:SRE11 TAR11:TBA11 TKN11:TKW11 TUJ11:TUS11 UEF11:UEO11 UOB11:UOK11 UXX11:UYG11 VHT11:VIC11 VRP11:VRY11 WBL11:WBU11 WLH11:WLQ11 WVD11:WVM11 IR65488:JA65488 SN65488:SW65488 ACJ65488:ACS65488 AMF65488:AMO65488 AWB65488:AWK65488 BFX65488:BGG65488 BPT65488:BQC65488 BZP65488:BZY65488 CJL65488:CJU65488 CTH65488:CTQ65488 DDD65488:DDM65488 DMZ65488:DNI65488 DWV65488:DXE65488 EGR65488:EHA65488 EQN65488:EQW65488 FAJ65488:FAS65488 FKF65488:FKO65488 FUB65488:FUK65488 GDX65488:GEG65488 GNT65488:GOC65488 GXP65488:GXY65488 HHL65488:HHU65488 HRH65488:HRQ65488 IBD65488:IBM65488 IKZ65488:ILI65488 IUV65488:IVE65488 JER65488:JFA65488 JON65488:JOW65488 JYJ65488:JYS65488 KIF65488:KIO65488 KSB65488:KSK65488 LBX65488:LCG65488 LLT65488:LMC65488 LVP65488:LVY65488 MFL65488:MFU65488 MPH65488:MPQ65488 MZD65488:MZM65488 NIZ65488:NJI65488 NSV65488:NTE65488 OCR65488:ODA65488 OMN65488:OMW65488 OWJ65488:OWS65488 PGF65488:PGO65488 PQB65488:PQK65488 PZX65488:QAG65488 QJT65488:QKC65488 QTP65488:QTY65488 RDL65488:RDU65488 RNH65488:RNQ65488 RXD65488:RXM65488 SGZ65488:SHI65488 SQV65488:SRE65488 TAR65488:TBA65488 TKN65488:TKW65488 TUJ65488:TUS65488 UEF65488:UEO65488 UOB65488:UOK65488 UXX65488:UYG65488 VHT65488:VIC65488 VRP65488:VRY65488 WBL65488:WBU65488 WLH65488:WLQ65488 WVD65488:WVM65488 IR131024:JA131024 SN131024:SW131024 ACJ131024:ACS131024 AMF131024:AMO131024 AWB131024:AWK131024 BFX131024:BGG131024 BPT131024:BQC131024 BZP131024:BZY131024 CJL131024:CJU131024 CTH131024:CTQ131024 DDD131024:DDM131024 DMZ131024:DNI131024 DWV131024:DXE131024 EGR131024:EHA131024 EQN131024:EQW131024 FAJ131024:FAS131024 FKF131024:FKO131024 FUB131024:FUK131024 GDX131024:GEG131024 GNT131024:GOC131024 GXP131024:GXY131024 HHL131024:HHU131024 HRH131024:HRQ131024 IBD131024:IBM131024 IKZ131024:ILI131024 IUV131024:IVE131024 JER131024:JFA131024 JON131024:JOW131024 JYJ131024:JYS131024 KIF131024:KIO131024 KSB131024:KSK131024 LBX131024:LCG131024 LLT131024:LMC131024 LVP131024:LVY131024 MFL131024:MFU131024 MPH131024:MPQ131024 MZD131024:MZM131024 NIZ131024:NJI131024 NSV131024:NTE131024 OCR131024:ODA131024 OMN131024:OMW131024 OWJ131024:OWS131024 PGF131024:PGO131024 PQB131024:PQK131024 PZX131024:QAG131024 QJT131024:QKC131024 QTP131024:QTY131024 RDL131024:RDU131024 RNH131024:RNQ131024 RXD131024:RXM131024 SGZ131024:SHI131024 SQV131024:SRE131024 TAR131024:TBA131024 TKN131024:TKW131024 TUJ131024:TUS131024 UEF131024:UEO131024 UOB131024:UOK131024 UXX131024:UYG131024 VHT131024:VIC131024 VRP131024:VRY131024 WBL131024:WBU131024 WLH131024:WLQ131024 WVD131024:WVM131024 IR196560:JA196560 SN196560:SW196560 ACJ196560:ACS196560 AMF196560:AMO196560 AWB196560:AWK196560 BFX196560:BGG196560 BPT196560:BQC196560 BZP196560:BZY196560 CJL196560:CJU196560 CTH196560:CTQ196560 DDD196560:DDM196560 DMZ196560:DNI196560 DWV196560:DXE196560 EGR196560:EHA196560 EQN196560:EQW196560 FAJ196560:FAS196560 FKF196560:FKO196560 FUB196560:FUK196560 GDX196560:GEG196560 GNT196560:GOC196560 GXP196560:GXY196560 HHL196560:HHU196560 HRH196560:HRQ196560 IBD196560:IBM196560 IKZ196560:ILI196560 IUV196560:IVE196560 JER196560:JFA196560 JON196560:JOW196560 JYJ196560:JYS196560 KIF196560:KIO196560 KSB196560:KSK196560 LBX196560:LCG196560 LLT196560:LMC196560 LVP196560:LVY196560 MFL196560:MFU196560 MPH196560:MPQ196560 MZD196560:MZM196560 NIZ196560:NJI196560 NSV196560:NTE196560 OCR196560:ODA196560 OMN196560:OMW196560 OWJ196560:OWS196560 PGF196560:PGO196560 PQB196560:PQK196560 PZX196560:QAG196560 QJT196560:QKC196560 QTP196560:QTY196560 RDL196560:RDU196560 RNH196560:RNQ196560 RXD196560:RXM196560 SGZ196560:SHI196560 SQV196560:SRE196560 TAR196560:TBA196560 TKN196560:TKW196560 TUJ196560:TUS196560 UEF196560:UEO196560 UOB196560:UOK196560 UXX196560:UYG196560 VHT196560:VIC196560 VRP196560:VRY196560 WBL196560:WBU196560 WLH196560:WLQ196560 WVD196560:WVM196560 IR262096:JA262096 SN262096:SW262096 ACJ262096:ACS262096 AMF262096:AMO262096 AWB262096:AWK262096 BFX262096:BGG262096 BPT262096:BQC262096 BZP262096:BZY262096 CJL262096:CJU262096 CTH262096:CTQ262096 DDD262096:DDM262096 DMZ262096:DNI262096 DWV262096:DXE262096 EGR262096:EHA262096 EQN262096:EQW262096 FAJ262096:FAS262096 FKF262096:FKO262096 FUB262096:FUK262096 GDX262096:GEG262096 GNT262096:GOC262096 GXP262096:GXY262096 HHL262096:HHU262096 HRH262096:HRQ262096 IBD262096:IBM262096 IKZ262096:ILI262096 IUV262096:IVE262096 JER262096:JFA262096 JON262096:JOW262096 JYJ262096:JYS262096 KIF262096:KIO262096 KSB262096:KSK262096 LBX262096:LCG262096 LLT262096:LMC262096 LVP262096:LVY262096 MFL262096:MFU262096 MPH262096:MPQ262096 MZD262096:MZM262096 NIZ262096:NJI262096 NSV262096:NTE262096 OCR262096:ODA262096 OMN262096:OMW262096 OWJ262096:OWS262096 PGF262096:PGO262096 PQB262096:PQK262096 PZX262096:QAG262096 QJT262096:QKC262096 QTP262096:QTY262096 RDL262096:RDU262096 RNH262096:RNQ262096 RXD262096:RXM262096 SGZ262096:SHI262096 SQV262096:SRE262096 TAR262096:TBA262096 TKN262096:TKW262096 TUJ262096:TUS262096 UEF262096:UEO262096 UOB262096:UOK262096 UXX262096:UYG262096 VHT262096:VIC262096 VRP262096:VRY262096 WBL262096:WBU262096 WLH262096:WLQ262096 WVD262096:WVM262096 IR327632:JA327632 SN327632:SW327632 ACJ327632:ACS327632 AMF327632:AMO327632 AWB327632:AWK327632 BFX327632:BGG327632 BPT327632:BQC327632 BZP327632:BZY327632 CJL327632:CJU327632 CTH327632:CTQ327632 DDD327632:DDM327632 DMZ327632:DNI327632 DWV327632:DXE327632 EGR327632:EHA327632 EQN327632:EQW327632 FAJ327632:FAS327632 FKF327632:FKO327632 FUB327632:FUK327632 GDX327632:GEG327632 GNT327632:GOC327632 GXP327632:GXY327632 HHL327632:HHU327632 HRH327632:HRQ327632 IBD327632:IBM327632 IKZ327632:ILI327632 IUV327632:IVE327632 JER327632:JFA327632 JON327632:JOW327632 JYJ327632:JYS327632 KIF327632:KIO327632 KSB327632:KSK327632 LBX327632:LCG327632 LLT327632:LMC327632 LVP327632:LVY327632 MFL327632:MFU327632 MPH327632:MPQ327632 MZD327632:MZM327632 NIZ327632:NJI327632 NSV327632:NTE327632 OCR327632:ODA327632 OMN327632:OMW327632 OWJ327632:OWS327632 PGF327632:PGO327632 PQB327632:PQK327632 PZX327632:QAG327632 QJT327632:QKC327632 QTP327632:QTY327632 RDL327632:RDU327632 RNH327632:RNQ327632 RXD327632:RXM327632 SGZ327632:SHI327632 SQV327632:SRE327632 TAR327632:TBA327632 TKN327632:TKW327632 TUJ327632:TUS327632 UEF327632:UEO327632 UOB327632:UOK327632 UXX327632:UYG327632 VHT327632:VIC327632 VRP327632:VRY327632 WBL327632:WBU327632 WLH327632:WLQ327632 WVD327632:WVM327632 IR393168:JA393168 SN393168:SW393168 ACJ393168:ACS393168 AMF393168:AMO393168 AWB393168:AWK393168 BFX393168:BGG393168 BPT393168:BQC393168 BZP393168:BZY393168 CJL393168:CJU393168 CTH393168:CTQ393168 DDD393168:DDM393168 DMZ393168:DNI393168 DWV393168:DXE393168 EGR393168:EHA393168 EQN393168:EQW393168 FAJ393168:FAS393168 FKF393168:FKO393168 FUB393168:FUK393168 GDX393168:GEG393168 GNT393168:GOC393168 GXP393168:GXY393168 HHL393168:HHU393168 HRH393168:HRQ393168 IBD393168:IBM393168 IKZ393168:ILI393168 IUV393168:IVE393168 JER393168:JFA393168 JON393168:JOW393168 JYJ393168:JYS393168 KIF393168:KIO393168 KSB393168:KSK393168 LBX393168:LCG393168 LLT393168:LMC393168 LVP393168:LVY393168 MFL393168:MFU393168 MPH393168:MPQ393168 MZD393168:MZM393168 NIZ393168:NJI393168 NSV393168:NTE393168 OCR393168:ODA393168 OMN393168:OMW393168 OWJ393168:OWS393168 PGF393168:PGO393168 PQB393168:PQK393168 PZX393168:QAG393168 QJT393168:QKC393168 QTP393168:QTY393168 RDL393168:RDU393168 RNH393168:RNQ393168 RXD393168:RXM393168 SGZ393168:SHI393168 SQV393168:SRE393168 TAR393168:TBA393168 TKN393168:TKW393168 TUJ393168:TUS393168 UEF393168:UEO393168 UOB393168:UOK393168 UXX393168:UYG393168 VHT393168:VIC393168 VRP393168:VRY393168 WBL393168:WBU393168 WLH393168:WLQ393168 WVD393168:WVM393168 IR458704:JA458704 SN458704:SW458704 ACJ458704:ACS458704 AMF458704:AMO458704 AWB458704:AWK458704 BFX458704:BGG458704 BPT458704:BQC458704 BZP458704:BZY458704 CJL458704:CJU458704 CTH458704:CTQ458704 DDD458704:DDM458704 DMZ458704:DNI458704 DWV458704:DXE458704 EGR458704:EHA458704 EQN458704:EQW458704 FAJ458704:FAS458704 FKF458704:FKO458704 FUB458704:FUK458704 GDX458704:GEG458704 GNT458704:GOC458704 GXP458704:GXY458704 HHL458704:HHU458704 HRH458704:HRQ458704 IBD458704:IBM458704 IKZ458704:ILI458704 IUV458704:IVE458704 JER458704:JFA458704 JON458704:JOW458704 JYJ458704:JYS458704 KIF458704:KIO458704 KSB458704:KSK458704 LBX458704:LCG458704 LLT458704:LMC458704 LVP458704:LVY458704 MFL458704:MFU458704 MPH458704:MPQ458704 MZD458704:MZM458704 NIZ458704:NJI458704 NSV458704:NTE458704 OCR458704:ODA458704 OMN458704:OMW458704 OWJ458704:OWS458704 PGF458704:PGO458704 PQB458704:PQK458704 PZX458704:QAG458704 QJT458704:QKC458704 QTP458704:QTY458704 RDL458704:RDU458704 RNH458704:RNQ458704 RXD458704:RXM458704 SGZ458704:SHI458704 SQV458704:SRE458704 TAR458704:TBA458704 TKN458704:TKW458704 TUJ458704:TUS458704 UEF458704:UEO458704 UOB458704:UOK458704 UXX458704:UYG458704 VHT458704:VIC458704 VRP458704:VRY458704 WBL458704:WBU458704 WLH458704:WLQ458704 WVD458704:WVM458704 IR524240:JA524240 SN524240:SW524240 ACJ524240:ACS524240 AMF524240:AMO524240 AWB524240:AWK524240 BFX524240:BGG524240 BPT524240:BQC524240 BZP524240:BZY524240 CJL524240:CJU524240 CTH524240:CTQ524240 DDD524240:DDM524240 DMZ524240:DNI524240 DWV524240:DXE524240 EGR524240:EHA524240 EQN524240:EQW524240 FAJ524240:FAS524240 FKF524240:FKO524240 FUB524240:FUK524240 GDX524240:GEG524240 GNT524240:GOC524240 GXP524240:GXY524240 HHL524240:HHU524240 HRH524240:HRQ524240 IBD524240:IBM524240 IKZ524240:ILI524240 IUV524240:IVE524240 JER524240:JFA524240 JON524240:JOW524240 JYJ524240:JYS524240 KIF524240:KIO524240 KSB524240:KSK524240 LBX524240:LCG524240 LLT524240:LMC524240 LVP524240:LVY524240 MFL524240:MFU524240 MPH524240:MPQ524240 MZD524240:MZM524240 NIZ524240:NJI524240 NSV524240:NTE524240 OCR524240:ODA524240 OMN524240:OMW524240 OWJ524240:OWS524240 PGF524240:PGO524240 PQB524240:PQK524240 PZX524240:QAG524240 QJT524240:QKC524240 QTP524240:QTY524240 RDL524240:RDU524240 RNH524240:RNQ524240 RXD524240:RXM524240 SGZ524240:SHI524240 SQV524240:SRE524240 TAR524240:TBA524240 TKN524240:TKW524240 TUJ524240:TUS524240 UEF524240:UEO524240 UOB524240:UOK524240 UXX524240:UYG524240 VHT524240:VIC524240 VRP524240:VRY524240 WBL524240:WBU524240 WLH524240:WLQ524240 WVD524240:WVM524240 IR589776:JA589776 SN589776:SW589776 ACJ589776:ACS589776 AMF589776:AMO589776 AWB589776:AWK589776 BFX589776:BGG589776 BPT589776:BQC589776 BZP589776:BZY589776 CJL589776:CJU589776 CTH589776:CTQ589776 DDD589776:DDM589776 DMZ589776:DNI589776 DWV589776:DXE589776 EGR589776:EHA589776 EQN589776:EQW589776 FAJ589776:FAS589776 FKF589776:FKO589776 FUB589776:FUK589776 GDX589776:GEG589776 GNT589776:GOC589776 GXP589776:GXY589776 HHL589776:HHU589776 HRH589776:HRQ589776 IBD589776:IBM589776 IKZ589776:ILI589776 IUV589776:IVE589776 JER589776:JFA589776 JON589776:JOW589776 JYJ589776:JYS589776 KIF589776:KIO589776 KSB589776:KSK589776 LBX589776:LCG589776 LLT589776:LMC589776 LVP589776:LVY589776 MFL589776:MFU589776 MPH589776:MPQ589776 MZD589776:MZM589776 NIZ589776:NJI589776 NSV589776:NTE589776 OCR589776:ODA589776 OMN589776:OMW589776 OWJ589776:OWS589776 PGF589776:PGO589776 PQB589776:PQK589776 PZX589776:QAG589776 QJT589776:QKC589776 QTP589776:QTY589776 RDL589776:RDU589776 RNH589776:RNQ589776 RXD589776:RXM589776 SGZ589776:SHI589776 SQV589776:SRE589776 TAR589776:TBA589776 TKN589776:TKW589776 TUJ589776:TUS589776 UEF589776:UEO589776 UOB589776:UOK589776 UXX589776:UYG589776 VHT589776:VIC589776 VRP589776:VRY589776 WBL589776:WBU589776 WLH589776:WLQ589776 WVD589776:WVM589776 IR655312:JA655312 SN655312:SW655312 ACJ655312:ACS655312 AMF655312:AMO655312 AWB655312:AWK655312 BFX655312:BGG655312 BPT655312:BQC655312 BZP655312:BZY655312 CJL655312:CJU655312 CTH655312:CTQ655312 DDD655312:DDM655312 DMZ655312:DNI655312 DWV655312:DXE655312 EGR655312:EHA655312 EQN655312:EQW655312 FAJ655312:FAS655312 FKF655312:FKO655312 FUB655312:FUK655312 GDX655312:GEG655312 GNT655312:GOC655312 GXP655312:GXY655312 HHL655312:HHU655312 HRH655312:HRQ655312 IBD655312:IBM655312 IKZ655312:ILI655312 IUV655312:IVE655312 JER655312:JFA655312 JON655312:JOW655312 JYJ655312:JYS655312 KIF655312:KIO655312 KSB655312:KSK655312 LBX655312:LCG655312 LLT655312:LMC655312 LVP655312:LVY655312 MFL655312:MFU655312 MPH655312:MPQ655312 MZD655312:MZM655312 NIZ655312:NJI655312 NSV655312:NTE655312 OCR655312:ODA655312 OMN655312:OMW655312 OWJ655312:OWS655312 PGF655312:PGO655312 PQB655312:PQK655312 PZX655312:QAG655312 QJT655312:QKC655312 QTP655312:QTY655312 RDL655312:RDU655312 RNH655312:RNQ655312 RXD655312:RXM655312 SGZ655312:SHI655312 SQV655312:SRE655312 TAR655312:TBA655312 TKN655312:TKW655312 TUJ655312:TUS655312 UEF655312:UEO655312 UOB655312:UOK655312 UXX655312:UYG655312 VHT655312:VIC655312 VRP655312:VRY655312 WBL655312:WBU655312 WLH655312:WLQ655312 WVD655312:WVM655312 IR720848:JA720848 SN720848:SW720848 ACJ720848:ACS720848 AMF720848:AMO720848 AWB720848:AWK720848 BFX720848:BGG720848 BPT720848:BQC720848 BZP720848:BZY720848 CJL720848:CJU720848 CTH720848:CTQ720848 DDD720848:DDM720848 DMZ720848:DNI720848 DWV720848:DXE720848 EGR720848:EHA720848 EQN720848:EQW720848 FAJ720848:FAS720848 FKF720848:FKO720848 FUB720848:FUK720848 GDX720848:GEG720848 GNT720848:GOC720848 GXP720848:GXY720848 HHL720848:HHU720848 HRH720848:HRQ720848 IBD720848:IBM720848 IKZ720848:ILI720848 IUV720848:IVE720848 JER720848:JFA720848 JON720848:JOW720848 JYJ720848:JYS720848 KIF720848:KIO720848 KSB720848:KSK720848 LBX720848:LCG720848 LLT720848:LMC720848 LVP720848:LVY720848 MFL720848:MFU720848 MPH720848:MPQ720848 MZD720848:MZM720848 NIZ720848:NJI720848 NSV720848:NTE720848 OCR720848:ODA720848 OMN720848:OMW720848 OWJ720848:OWS720848 PGF720848:PGO720848 PQB720848:PQK720848 PZX720848:QAG720848 QJT720848:QKC720848 QTP720848:QTY720848 RDL720848:RDU720848 RNH720848:RNQ720848 RXD720848:RXM720848 SGZ720848:SHI720848 SQV720848:SRE720848 TAR720848:TBA720848 TKN720848:TKW720848 TUJ720848:TUS720848 UEF720848:UEO720848 UOB720848:UOK720848 UXX720848:UYG720848 VHT720848:VIC720848 VRP720848:VRY720848 WBL720848:WBU720848 WLH720848:WLQ720848 WVD720848:WVM720848 IR786384:JA786384 SN786384:SW786384 ACJ786384:ACS786384 AMF786384:AMO786384 AWB786384:AWK786384 BFX786384:BGG786384 BPT786384:BQC786384 BZP786384:BZY786384 CJL786384:CJU786384 CTH786384:CTQ786384 DDD786384:DDM786384 DMZ786384:DNI786384 DWV786384:DXE786384 EGR786384:EHA786384 EQN786384:EQW786384 FAJ786384:FAS786384 FKF786384:FKO786384 FUB786384:FUK786384 GDX786384:GEG786384 GNT786384:GOC786384 GXP786384:GXY786384 HHL786384:HHU786384 HRH786384:HRQ786384 IBD786384:IBM786384 IKZ786384:ILI786384 IUV786384:IVE786384 JER786384:JFA786384 JON786384:JOW786384 JYJ786384:JYS786384 KIF786384:KIO786384 KSB786384:KSK786384 LBX786384:LCG786384 LLT786384:LMC786384 LVP786384:LVY786384 MFL786384:MFU786384 MPH786384:MPQ786384 MZD786384:MZM786384 NIZ786384:NJI786384 NSV786384:NTE786384 OCR786384:ODA786384 OMN786384:OMW786384 OWJ786384:OWS786384 PGF786384:PGO786384 PQB786384:PQK786384 PZX786384:QAG786384 QJT786384:QKC786384 QTP786384:QTY786384 RDL786384:RDU786384 RNH786384:RNQ786384 RXD786384:RXM786384 SGZ786384:SHI786384 SQV786384:SRE786384 TAR786384:TBA786384 TKN786384:TKW786384 TUJ786384:TUS786384 UEF786384:UEO786384 UOB786384:UOK786384 UXX786384:UYG786384 VHT786384:VIC786384 VRP786384:VRY786384 WBL786384:WBU786384 WLH786384:WLQ786384 WVD786384:WVM786384 IR851920:JA851920 SN851920:SW851920 ACJ851920:ACS851920 AMF851920:AMO851920 AWB851920:AWK851920 BFX851920:BGG851920 BPT851920:BQC851920 BZP851920:BZY851920 CJL851920:CJU851920 CTH851920:CTQ851920 DDD851920:DDM851920 DMZ851920:DNI851920 DWV851920:DXE851920 EGR851920:EHA851920 EQN851920:EQW851920 FAJ851920:FAS851920 FKF851920:FKO851920 FUB851920:FUK851920 GDX851920:GEG851920 GNT851920:GOC851920 GXP851920:GXY851920 HHL851920:HHU851920 HRH851920:HRQ851920 IBD851920:IBM851920 IKZ851920:ILI851920 IUV851920:IVE851920 JER851920:JFA851920 JON851920:JOW851920 JYJ851920:JYS851920 KIF851920:KIO851920 KSB851920:KSK851920 LBX851920:LCG851920 LLT851920:LMC851920 LVP851920:LVY851920 MFL851920:MFU851920 MPH851920:MPQ851920 MZD851920:MZM851920 NIZ851920:NJI851920 NSV851920:NTE851920 OCR851920:ODA851920 OMN851920:OMW851920 OWJ851920:OWS851920 PGF851920:PGO851920 PQB851920:PQK851920 PZX851920:QAG851920 QJT851920:QKC851920 QTP851920:QTY851920 RDL851920:RDU851920 RNH851920:RNQ851920 RXD851920:RXM851920 SGZ851920:SHI851920 SQV851920:SRE851920 TAR851920:TBA851920 TKN851920:TKW851920 TUJ851920:TUS851920 UEF851920:UEO851920 UOB851920:UOK851920 UXX851920:UYG851920 VHT851920:VIC851920 VRP851920:VRY851920 WBL851920:WBU851920 WLH851920:WLQ851920 WVD851920:WVM851920 IR917456:JA917456 SN917456:SW917456 ACJ917456:ACS917456 AMF917456:AMO917456 AWB917456:AWK917456 BFX917456:BGG917456 BPT917456:BQC917456 BZP917456:BZY917456 CJL917456:CJU917456 CTH917456:CTQ917456 DDD917456:DDM917456 DMZ917456:DNI917456 DWV917456:DXE917456 EGR917456:EHA917456 EQN917456:EQW917456 FAJ917456:FAS917456 FKF917456:FKO917456 FUB917456:FUK917456 GDX917456:GEG917456 GNT917456:GOC917456 GXP917456:GXY917456 HHL917456:HHU917456 HRH917456:HRQ917456 IBD917456:IBM917456 IKZ917456:ILI917456 IUV917456:IVE917456 JER917456:JFA917456 JON917456:JOW917456 JYJ917456:JYS917456 KIF917456:KIO917456 KSB917456:KSK917456 LBX917456:LCG917456 LLT917456:LMC917456 LVP917456:LVY917456 MFL917456:MFU917456 MPH917456:MPQ917456 MZD917456:MZM917456 NIZ917456:NJI917456 NSV917456:NTE917456 OCR917456:ODA917456 OMN917456:OMW917456 OWJ917456:OWS917456 PGF917456:PGO917456 PQB917456:PQK917456 PZX917456:QAG917456 QJT917456:QKC917456 QTP917456:QTY917456 RDL917456:RDU917456 RNH917456:RNQ917456 RXD917456:RXM917456 SGZ917456:SHI917456 SQV917456:SRE917456 TAR917456:TBA917456 TKN917456:TKW917456 TUJ917456:TUS917456 UEF917456:UEO917456 UOB917456:UOK917456 UXX917456:UYG917456 VHT917456:VIC917456 VRP917456:VRY917456 WBL917456:WBU917456 WLH917456:WLQ917456 WVD917456:WVM917456 IR982992:JA982992 SN982992:SW982992 ACJ982992:ACS982992 AMF982992:AMO982992 AWB982992:AWK982992 BFX982992:BGG982992 BPT982992:BQC982992 BZP982992:BZY982992 CJL982992:CJU982992 CTH982992:CTQ982992 DDD982992:DDM982992 DMZ982992:DNI982992 DWV982992:DXE982992 EGR982992:EHA982992 EQN982992:EQW982992 FAJ982992:FAS982992 FKF982992:FKO982992 FUB982992:FUK982992 GDX982992:GEG982992 GNT982992:GOC982992 GXP982992:GXY982992 HHL982992:HHU982992 HRH982992:HRQ982992 IBD982992:IBM982992 IKZ982992:ILI982992 IUV982992:IVE982992 JER982992:JFA982992 JON982992:JOW982992 JYJ982992:JYS982992 KIF982992:KIO982992 KSB982992:KSK982992 LBX982992:LCG982992 LLT982992:LMC982992 LVP982992:LVY982992 MFL982992:MFU982992 MPH982992:MPQ982992 MZD982992:MZM982992 NIZ982992:NJI982992 NSV982992:NTE982992 OCR982992:ODA982992 OMN982992:OMW982992 OWJ982992:OWS982992 PGF982992:PGO982992 PQB982992:PQK982992 PZX982992:QAG982992 QJT982992:QKC982992 QTP982992:QTY982992 RDL982992:RDU982992 RNH982992:RNQ982992 RXD982992:RXM982992 SGZ982992:SHI982992 SQV982992:SRE982992 TAR982992:TBA982992 TKN982992:TKW982992 TUJ982992:TUS982992 UEF982992:UEO982992 UOB982992:UOK982992 UXX982992:UYG982992 VHT982992:VIC982992 VRP982992:VRY982992 WBL982992:WBU982992 WLH982992:WLQ982992 WVD982992:WVM982992 K65488:N65488 K131024:N131024 K196560:N196560 K262096:N262096 K327632:N327632 K393168:N393168 K458704:N458704 K524240:N524240 K589776:N589776 K655312:N655312 K720848:N720848 K786384:N786384 K851920:N851920 K917456:N917456 K982992:N982992">
      <formula1>年号</formula1>
    </dataValidation>
    <dataValidation type="list" allowBlank="1" showInputMessage="1" showErrorMessage="1" sqref="JT11:KF11 TP11:UB11 ADL11:ADX11 ANH11:ANT11 AXD11:AXP11 BGZ11:BHL11 BQV11:BRH11 CAR11:CBD11 CKN11:CKZ11 CUJ11:CUV11 DEF11:DER11 DOB11:DON11 DXX11:DYJ11 EHT11:EIF11 ERP11:ESB11 FBL11:FBX11 FLH11:FLT11 FVD11:FVP11 GEZ11:GFL11 GOV11:GPH11 GYR11:GZD11 HIN11:HIZ11 HSJ11:HSV11 ICF11:ICR11 IMB11:IMN11 IVX11:IWJ11 JFT11:JGF11 JPP11:JQB11 JZL11:JZX11 KJH11:KJT11 KTD11:KTP11 LCZ11:LDL11 LMV11:LNH11 LWR11:LXD11 MGN11:MGZ11 MQJ11:MQV11 NAF11:NAR11 NKB11:NKN11 NTX11:NUJ11 ODT11:OEF11 ONP11:OOB11 OXL11:OXX11 PHH11:PHT11 PRD11:PRP11 QAZ11:QBL11 QKV11:QLH11 QUR11:QVD11 REN11:REZ11 ROJ11:ROV11 RYF11:RYR11 SIB11:SIN11 SRX11:SSJ11 TBT11:TCF11 TLP11:TMB11 TVL11:TVX11 UFH11:UFT11 UPD11:UPP11 UYZ11:UZL11 VIV11:VJH11 VSR11:VTD11 WCN11:WCZ11 WMJ11:WMV11 WWF11:WWR11 JT65488:KF65488 TP65488:UB65488 ADL65488:ADX65488 ANH65488:ANT65488 AXD65488:AXP65488 BGZ65488:BHL65488 BQV65488:BRH65488 CAR65488:CBD65488 CKN65488:CKZ65488 CUJ65488:CUV65488 DEF65488:DER65488 DOB65488:DON65488 DXX65488:DYJ65488 EHT65488:EIF65488 ERP65488:ESB65488 FBL65488:FBX65488 FLH65488:FLT65488 FVD65488:FVP65488 GEZ65488:GFL65488 GOV65488:GPH65488 GYR65488:GZD65488 HIN65488:HIZ65488 HSJ65488:HSV65488 ICF65488:ICR65488 IMB65488:IMN65488 IVX65488:IWJ65488 JFT65488:JGF65488 JPP65488:JQB65488 JZL65488:JZX65488 KJH65488:KJT65488 KTD65488:KTP65488 LCZ65488:LDL65488 LMV65488:LNH65488 LWR65488:LXD65488 MGN65488:MGZ65488 MQJ65488:MQV65488 NAF65488:NAR65488 NKB65488:NKN65488 NTX65488:NUJ65488 ODT65488:OEF65488 ONP65488:OOB65488 OXL65488:OXX65488 PHH65488:PHT65488 PRD65488:PRP65488 QAZ65488:QBL65488 QKV65488:QLH65488 QUR65488:QVD65488 REN65488:REZ65488 ROJ65488:ROV65488 RYF65488:RYR65488 SIB65488:SIN65488 SRX65488:SSJ65488 TBT65488:TCF65488 TLP65488:TMB65488 TVL65488:TVX65488 UFH65488:UFT65488 UPD65488:UPP65488 UYZ65488:UZL65488 VIV65488:VJH65488 VSR65488:VTD65488 WCN65488:WCZ65488 WMJ65488:WMV65488 WWF65488:WWR65488 JT131024:KF131024 TP131024:UB131024 ADL131024:ADX131024 ANH131024:ANT131024 AXD131024:AXP131024 BGZ131024:BHL131024 BQV131024:BRH131024 CAR131024:CBD131024 CKN131024:CKZ131024 CUJ131024:CUV131024 DEF131024:DER131024 DOB131024:DON131024 DXX131024:DYJ131024 EHT131024:EIF131024 ERP131024:ESB131024 FBL131024:FBX131024 FLH131024:FLT131024 FVD131024:FVP131024 GEZ131024:GFL131024 GOV131024:GPH131024 GYR131024:GZD131024 HIN131024:HIZ131024 HSJ131024:HSV131024 ICF131024:ICR131024 IMB131024:IMN131024 IVX131024:IWJ131024 JFT131024:JGF131024 JPP131024:JQB131024 JZL131024:JZX131024 KJH131024:KJT131024 KTD131024:KTP131024 LCZ131024:LDL131024 LMV131024:LNH131024 LWR131024:LXD131024 MGN131024:MGZ131024 MQJ131024:MQV131024 NAF131024:NAR131024 NKB131024:NKN131024 NTX131024:NUJ131024 ODT131024:OEF131024 ONP131024:OOB131024 OXL131024:OXX131024 PHH131024:PHT131024 PRD131024:PRP131024 QAZ131024:QBL131024 QKV131024:QLH131024 QUR131024:QVD131024 REN131024:REZ131024 ROJ131024:ROV131024 RYF131024:RYR131024 SIB131024:SIN131024 SRX131024:SSJ131024 TBT131024:TCF131024 TLP131024:TMB131024 TVL131024:TVX131024 UFH131024:UFT131024 UPD131024:UPP131024 UYZ131024:UZL131024 VIV131024:VJH131024 VSR131024:VTD131024 WCN131024:WCZ131024 WMJ131024:WMV131024 WWF131024:WWR131024 JT196560:KF196560 TP196560:UB196560 ADL196560:ADX196560 ANH196560:ANT196560 AXD196560:AXP196560 BGZ196560:BHL196560 BQV196560:BRH196560 CAR196560:CBD196560 CKN196560:CKZ196560 CUJ196560:CUV196560 DEF196560:DER196560 DOB196560:DON196560 DXX196560:DYJ196560 EHT196560:EIF196560 ERP196560:ESB196560 FBL196560:FBX196560 FLH196560:FLT196560 FVD196560:FVP196560 GEZ196560:GFL196560 GOV196560:GPH196560 GYR196560:GZD196560 HIN196560:HIZ196560 HSJ196560:HSV196560 ICF196560:ICR196560 IMB196560:IMN196560 IVX196560:IWJ196560 JFT196560:JGF196560 JPP196560:JQB196560 JZL196560:JZX196560 KJH196560:KJT196560 KTD196560:KTP196560 LCZ196560:LDL196560 LMV196560:LNH196560 LWR196560:LXD196560 MGN196560:MGZ196560 MQJ196560:MQV196560 NAF196560:NAR196560 NKB196560:NKN196560 NTX196560:NUJ196560 ODT196560:OEF196560 ONP196560:OOB196560 OXL196560:OXX196560 PHH196560:PHT196560 PRD196560:PRP196560 QAZ196560:QBL196560 QKV196560:QLH196560 QUR196560:QVD196560 REN196560:REZ196560 ROJ196560:ROV196560 RYF196560:RYR196560 SIB196560:SIN196560 SRX196560:SSJ196560 TBT196560:TCF196560 TLP196560:TMB196560 TVL196560:TVX196560 UFH196560:UFT196560 UPD196560:UPP196560 UYZ196560:UZL196560 VIV196560:VJH196560 VSR196560:VTD196560 WCN196560:WCZ196560 WMJ196560:WMV196560 WWF196560:WWR196560 JT262096:KF262096 TP262096:UB262096 ADL262096:ADX262096 ANH262096:ANT262096 AXD262096:AXP262096 BGZ262096:BHL262096 BQV262096:BRH262096 CAR262096:CBD262096 CKN262096:CKZ262096 CUJ262096:CUV262096 DEF262096:DER262096 DOB262096:DON262096 DXX262096:DYJ262096 EHT262096:EIF262096 ERP262096:ESB262096 FBL262096:FBX262096 FLH262096:FLT262096 FVD262096:FVP262096 GEZ262096:GFL262096 GOV262096:GPH262096 GYR262096:GZD262096 HIN262096:HIZ262096 HSJ262096:HSV262096 ICF262096:ICR262096 IMB262096:IMN262096 IVX262096:IWJ262096 JFT262096:JGF262096 JPP262096:JQB262096 JZL262096:JZX262096 KJH262096:KJT262096 KTD262096:KTP262096 LCZ262096:LDL262096 LMV262096:LNH262096 LWR262096:LXD262096 MGN262096:MGZ262096 MQJ262096:MQV262096 NAF262096:NAR262096 NKB262096:NKN262096 NTX262096:NUJ262096 ODT262096:OEF262096 ONP262096:OOB262096 OXL262096:OXX262096 PHH262096:PHT262096 PRD262096:PRP262096 QAZ262096:QBL262096 QKV262096:QLH262096 QUR262096:QVD262096 REN262096:REZ262096 ROJ262096:ROV262096 RYF262096:RYR262096 SIB262096:SIN262096 SRX262096:SSJ262096 TBT262096:TCF262096 TLP262096:TMB262096 TVL262096:TVX262096 UFH262096:UFT262096 UPD262096:UPP262096 UYZ262096:UZL262096 VIV262096:VJH262096 VSR262096:VTD262096 WCN262096:WCZ262096 WMJ262096:WMV262096 WWF262096:WWR262096 JT327632:KF327632 TP327632:UB327632 ADL327632:ADX327632 ANH327632:ANT327632 AXD327632:AXP327632 BGZ327632:BHL327632 BQV327632:BRH327632 CAR327632:CBD327632 CKN327632:CKZ327632 CUJ327632:CUV327632 DEF327632:DER327632 DOB327632:DON327632 DXX327632:DYJ327632 EHT327632:EIF327632 ERP327632:ESB327632 FBL327632:FBX327632 FLH327632:FLT327632 FVD327632:FVP327632 GEZ327632:GFL327632 GOV327632:GPH327632 GYR327632:GZD327632 HIN327632:HIZ327632 HSJ327632:HSV327632 ICF327632:ICR327632 IMB327632:IMN327632 IVX327632:IWJ327632 JFT327632:JGF327632 JPP327632:JQB327632 JZL327632:JZX327632 KJH327632:KJT327632 KTD327632:KTP327632 LCZ327632:LDL327632 LMV327632:LNH327632 LWR327632:LXD327632 MGN327632:MGZ327632 MQJ327632:MQV327632 NAF327632:NAR327632 NKB327632:NKN327632 NTX327632:NUJ327632 ODT327632:OEF327632 ONP327632:OOB327632 OXL327632:OXX327632 PHH327632:PHT327632 PRD327632:PRP327632 QAZ327632:QBL327632 QKV327632:QLH327632 QUR327632:QVD327632 REN327632:REZ327632 ROJ327632:ROV327632 RYF327632:RYR327632 SIB327632:SIN327632 SRX327632:SSJ327632 TBT327632:TCF327632 TLP327632:TMB327632 TVL327632:TVX327632 UFH327632:UFT327632 UPD327632:UPP327632 UYZ327632:UZL327632 VIV327632:VJH327632 VSR327632:VTD327632 WCN327632:WCZ327632 WMJ327632:WMV327632 WWF327632:WWR327632 JT393168:KF393168 TP393168:UB393168 ADL393168:ADX393168 ANH393168:ANT393168 AXD393168:AXP393168 BGZ393168:BHL393168 BQV393168:BRH393168 CAR393168:CBD393168 CKN393168:CKZ393168 CUJ393168:CUV393168 DEF393168:DER393168 DOB393168:DON393168 DXX393168:DYJ393168 EHT393168:EIF393168 ERP393168:ESB393168 FBL393168:FBX393168 FLH393168:FLT393168 FVD393168:FVP393168 GEZ393168:GFL393168 GOV393168:GPH393168 GYR393168:GZD393168 HIN393168:HIZ393168 HSJ393168:HSV393168 ICF393168:ICR393168 IMB393168:IMN393168 IVX393168:IWJ393168 JFT393168:JGF393168 JPP393168:JQB393168 JZL393168:JZX393168 KJH393168:KJT393168 KTD393168:KTP393168 LCZ393168:LDL393168 LMV393168:LNH393168 LWR393168:LXD393168 MGN393168:MGZ393168 MQJ393168:MQV393168 NAF393168:NAR393168 NKB393168:NKN393168 NTX393168:NUJ393168 ODT393168:OEF393168 ONP393168:OOB393168 OXL393168:OXX393168 PHH393168:PHT393168 PRD393168:PRP393168 QAZ393168:QBL393168 QKV393168:QLH393168 QUR393168:QVD393168 REN393168:REZ393168 ROJ393168:ROV393168 RYF393168:RYR393168 SIB393168:SIN393168 SRX393168:SSJ393168 TBT393168:TCF393168 TLP393168:TMB393168 TVL393168:TVX393168 UFH393168:UFT393168 UPD393168:UPP393168 UYZ393168:UZL393168 VIV393168:VJH393168 VSR393168:VTD393168 WCN393168:WCZ393168 WMJ393168:WMV393168 WWF393168:WWR393168 JT458704:KF458704 TP458704:UB458704 ADL458704:ADX458704 ANH458704:ANT458704 AXD458704:AXP458704 BGZ458704:BHL458704 BQV458704:BRH458704 CAR458704:CBD458704 CKN458704:CKZ458704 CUJ458704:CUV458704 DEF458704:DER458704 DOB458704:DON458704 DXX458704:DYJ458704 EHT458704:EIF458704 ERP458704:ESB458704 FBL458704:FBX458704 FLH458704:FLT458704 FVD458704:FVP458704 GEZ458704:GFL458704 GOV458704:GPH458704 GYR458704:GZD458704 HIN458704:HIZ458704 HSJ458704:HSV458704 ICF458704:ICR458704 IMB458704:IMN458704 IVX458704:IWJ458704 JFT458704:JGF458704 JPP458704:JQB458704 JZL458704:JZX458704 KJH458704:KJT458704 KTD458704:KTP458704 LCZ458704:LDL458704 LMV458704:LNH458704 LWR458704:LXD458704 MGN458704:MGZ458704 MQJ458704:MQV458704 NAF458704:NAR458704 NKB458704:NKN458704 NTX458704:NUJ458704 ODT458704:OEF458704 ONP458704:OOB458704 OXL458704:OXX458704 PHH458704:PHT458704 PRD458704:PRP458704 QAZ458704:QBL458704 QKV458704:QLH458704 QUR458704:QVD458704 REN458704:REZ458704 ROJ458704:ROV458704 RYF458704:RYR458704 SIB458704:SIN458704 SRX458704:SSJ458704 TBT458704:TCF458704 TLP458704:TMB458704 TVL458704:TVX458704 UFH458704:UFT458704 UPD458704:UPP458704 UYZ458704:UZL458704 VIV458704:VJH458704 VSR458704:VTD458704 WCN458704:WCZ458704 WMJ458704:WMV458704 WWF458704:WWR458704 JT524240:KF524240 TP524240:UB524240 ADL524240:ADX524240 ANH524240:ANT524240 AXD524240:AXP524240 BGZ524240:BHL524240 BQV524240:BRH524240 CAR524240:CBD524240 CKN524240:CKZ524240 CUJ524240:CUV524240 DEF524240:DER524240 DOB524240:DON524240 DXX524240:DYJ524240 EHT524240:EIF524240 ERP524240:ESB524240 FBL524240:FBX524240 FLH524240:FLT524240 FVD524240:FVP524240 GEZ524240:GFL524240 GOV524240:GPH524240 GYR524240:GZD524240 HIN524240:HIZ524240 HSJ524240:HSV524240 ICF524240:ICR524240 IMB524240:IMN524240 IVX524240:IWJ524240 JFT524240:JGF524240 JPP524240:JQB524240 JZL524240:JZX524240 KJH524240:KJT524240 KTD524240:KTP524240 LCZ524240:LDL524240 LMV524240:LNH524240 LWR524240:LXD524240 MGN524240:MGZ524240 MQJ524240:MQV524240 NAF524240:NAR524240 NKB524240:NKN524240 NTX524240:NUJ524240 ODT524240:OEF524240 ONP524240:OOB524240 OXL524240:OXX524240 PHH524240:PHT524240 PRD524240:PRP524240 QAZ524240:QBL524240 QKV524240:QLH524240 QUR524240:QVD524240 REN524240:REZ524240 ROJ524240:ROV524240 RYF524240:RYR524240 SIB524240:SIN524240 SRX524240:SSJ524240 TBT524240:TCF524240 TLP524240:TMB524240 TVL524240:TVX524240 UFH524240:UFT524240 UPD524240:UPP524240 UYZ524240:UZL524240 VIV524240:VJH524240 VSR524240:VTD524240 WCN524240:WCZ524240 WMJ524240:WMV524240 WWF524240:WWR524240 JT589776:KF589776 TP589776:UB589776 ADL589776:ADX589776 ANH589776:ANT589776 AXD589776:AXP589776 BGZ589776:BHL589776 BQV589776:BRH589776 CAR589776:CBD589776 CKN589776:CKZ589776 CUJ589776:CUV589776 DEF589776:DER589776 DOB589776:DON589776 DXX589776:DYJ589776 EHT589776:EIF589776 ERP589776:ESB589776 FBL589776:FBX589776 FLH589776:FLT589776 FVD589776:FVP589776 GEZ589776:GFL589776 GOV589776:GPH589776 GYR589776:GZD589776 HIN589776:HIZ589776 HSJ589776:HSV589776 ICF589776:ICR589776 IMB589776:IMN589776 IVX589776:IWJ589776 JFT589776:JGF589776 JPP589776:JQB589776 JZL589776:JZX589776 KJH589776:KJT589776 KTD589776:KTP589776 LCZ589776:LDL589776 LMV589776:LNH589776 LWR589776:LXD589776 MGN589776:MGZ589776 MQJ589776:MQV589776 NAF589776:NAR589776 NKB589776:NKN589776 NTX589776:NUJ589776 ODT589776:OEF589776 ONP589776:OOB589776 OXL589776:OXX589776 PHH589776:PHT589776 PRD589776:PRP589776 QAZ589776:QBL589776 QKV589776:QLH589776 QUR589776:QVD589776 REN589776:REZ589776 ROJ589776:ROV589776 RYF589776:RYR589776 SIB589776:SIN589776 SRX589776:SSJ589776 TBT589776:TCF589776 TLP589776:TMB589776 TVL589776:TVX589776 UFH589776:UFT589776 UPD589776:UPP589776 UYZ589776:UZL589776 VIV589776:VJH589776 VSR589776:VTD589776 WCN589776:WCZ589776 WMJ589776:WMV589776 WWF589776:WWR589776 JT655312:KF655312 TP655312:UB655312 ADL655312:ADX655312 ANH655312:ANT655312 AXD655312:AXP655312 BGZ655312:BHL655312 BQV655312:BRH655312 CAR655312:CBD655312 CKN655312:CKZ655312 CUJ655312:CUV655312 DEF655312:DER655312 DOB655312:DON655312 DXX655312:DYJ655312 EHT655312:EIF655312 ERP655312:ESB655312 FBL655312:FBX655312 FLH655312:FLT655312 FVD655312:FVP655312 GEZ655312:GFL655312 GOV655312:GPH655312 GYR655312:GZD655312 HIN655312:HIZ655312 HSJ655312:HSV655312 ICF655312:ICR655312 IMB655312:IMN655312 IVX655312:IWJ655312 JFT655312:JGF655312 JPP655312:JQB655312 JZL655312:JZX655312 KJH655312:KJT655312 KTD655312:KTP655312 LCZ655312:LDL655312 LMV655312:LNH655312 LWR655312:LXD655312 MGN655312:MGZ655312 MQJ655312:MQV655312 NAF655312:NAR655312 NKB655312:NKN655312 NTX655312:NUJ655312 ODT655312:OEF655312 ONP655312:OOB655312 OXL655312:OXX655312 PHH655312:PHT655312 PRD655312:PRP655312 QAZ655312:QBL655312 QKV655312:QLH655312 QUR655312:QVD655312 REN655312:REZ655312 ROJ655312:ROV655312 RYF655312:RYR655312 SIB655312:SIN655312 SRX655312:SSJ655312 TBT655312:TCF655312 TLP655312:TMB655312 TVL655312:TVX655312 UFH655312:UFT655312 UPD655312:UPP655312 UYZ655312:UZL655312 VIV655312:VJH655312 VSR655312:VTD655312 WCN655312:WCZ655312 WMJ655312:WMV655312 WWF655312:WWR655312 JT720848:KF720848 TP720848:UB720848 ADL720848:ADX720848 ANH720848:ANT720848 AXD720848:AXP720848 BGZ720848:BHL720848 BQV720848:BRH720848 CAR720848:CBD720848 CKN720848:CKZ720848 CUJ720848:CUV720848 DEF720848:DER720848 DOB720848:DON720848 DXX720848:DYJ720848 EHT720848:EIF720848 ERP720848:ESB720848 FBL720848:FBX720848 FLH720848:FLT720848 FVD720848:FVP720848 GEZ720848:GFL720848 GOV720848:GPH720848 GYR720848:GZD720848 HIN720848:HIZ720848 HSJ720848:HSV720848 ICF720848:ICR720848 IMB720848:IMN720848 IVX720848:IWJ720848 JFT720848:JGF720848 JPP720848:JQB720848 JZL720848:JZX720848 KJH720848:KJT720848 KTD720848:KTP720848 LCZ720848:LDL720848 LMV720848:LNH720848 LWR720848:LXD720848 MGN720848:MGZ720848 MQJ720848:MQV720848 NAF720848:NAR720848 NKB720848:NKN720848 NTX720848:NUJ720848 ODT720848:OEF720848 ONP720848:OOB720848 OXL720848:OXX720848 PHH720848:PHT720848 PRD720848:PRP720848 QAZ720848:QBL720848 QKV720848:QLH720848 QUR720848:QVD720848 REN720848:REZ720848 ROJ720848:ROV720848 RYF720848:RYR720848 SIB720848:SIN720848 SRX720848:SSJ720848 TBT720848:TCF720848 TLP720848:TMB720848 TVL720848:TVX720848 UFH720848:UFT720848 UPD720848:UPP720848 UYZ720848:UZL720848 VIV720848:VJH720848 VSR720848:VTD720848 WCN720848:WCZ720848 WMJ720848:WMV720848 WWF720848:WWR720848 JT786384:KF786384 TP786384:UB786384 ADL786384:ADX786384 ANH786384:ANT786384 AXD786384:AXP786384 BGZ786384:BHL786384 BQV786384:BRH786384 CAR786384:CBD786384 CKN786384:CKZ786384 CUJ786384:CUV786384 DEF786384:DER786384 DOB786384:DON786384 DXX786384:DYJ786384 EHT786384:EIF786384 ERP786384:ESB786384 FBL786384:FBX786384 FLH786384:FLT786384 FVD786384:FVP786384 GEZ786384:GFL786384 GOV786384:GPH786384 GYR786384:GZD786384 HIN786384:HIZ786384 HSJ786384:HSV786384 ICF786384:ICR786384 IMB786384:IMN786384 IVX786384:IWJ786384 JFT786384:JGF786384 JPP786384:JQB786384 JZL786384:JZX786384 KJH786384:KJT786384 KTD786384:KTP786384 LCZ786384:LDL786384 LMV786384:LNH786384 LWR786384:LXD786384 MGN786384:MGZ786384 MQJ786384:MQV786384 NAF786384:NAR786384 NKB786384:NKN786384 NTX786384:NUJ786384 ODT786384:OEF786384 ONP786384:OOB786384 OXL786384:OXX786384 PHH786384:PHT786384 PRD786384:PRP786384 QAZ786384:QBL786384 QKV786384:QLH786384 QUR786384:QVD786384 REN786384:REZ786384 ROJ786384:ROV786384 RYF786384:RYR786384 SIB786384:SIN786384 SRX786384:SSJ786384 TBT786384:TCF786384 TLP786384:TMB786384 TVL786384:TVX786384 UFH786384:UFT786384 UPD786384:UPP786384 UYZ786384:UZL786384 VIV786384:VJH786384 VSR786384:VTD786384 WCN786384:WCZ786384 WMJ786384:WMV786384 WWF786384:WWR786384 JT851920:KF851920 TP851920:UB851920 ADL851920:ADX851920 ANH851920:ANT851920 AXD851920:AXP851920 BGZ851920:BHL851920 BQV851920:BRH851920 CAR851920:CBD851920 CKN851920:CKZ851920 CUJ851920:CUV851920 DEF851920:DER851920 DOB851920:DON851920 DXX851920:DYJ851920 EHT851920:EIF851920 ERP851920:ESB851920 FBL851920:FBX851920 FLH851920:FLT851920 FVD851920:FVP851920 GEZ851920:GFL851920 GOV851920:GPH851920 GYR851920:GZD851920 HIN851920:HIZ851920 HSJ851920:HSV851920 ICF851920:ICR851920 IMB851920:IMN851920 IVX851920:IWJ851920 JFT851920:JGF851920 JPP851920:JQB851920 JZL851920:JZX851920 KJH851920:KJT851920 KTD851920:KTP851920 LCZ851920:LDL851920 LMV851920:LNH851920 LWR851920:LXD851920 MGN851920:MGZ851920 MQJ851920:MQV851920 NAF851920:NAR851920 NKB851920:NKN851920 NTX851920:NUJ851920 ODT851920:OEF851920 ONP851920:OOB851920 OXL851920:OXX851920 PHH851920:PHT851920 PRD851920:PRP851920 QAZ851920:QBL851920 QKV851920:QLH851920 QUR851920:QVD851920 REN851920:REZ851920 ROJ851920:ROV851920 RYF851920:RYR851920 SIB851920:SIN851920 SRX851920:SSJ851920 TBT851920:TCF851920 TLP851920:TMB851920 TVL851920:TVX851920 UFH851920:UFT851920 UPD851920:UPP851920 UYZ851920:UZL851920 VIV851920:VJH851920 VSR851920:VTD851920 WCN851920:WCZ851920 WMJ851920:WMV851920 WWF851920:WWR851920 JT917456:KF917456 TP917456:UB917456 ADL917456:ADX917456 ANH917456:ANT917456 AXD917456:AXP917456 BGZ917456:BHL917456 BQV917456:BRH917456 CAR917456:CBD917456 CKN917456:CKZ917456 CUJ917456:CUV917456 DEF917456:DER917456 DOB917456:DON917456 DXX917456:DYJ917456 EHT917456:EIF917456 ERP917456:ESB917456 FBL917456:FBX917456 FLH917456:FLT917456 FVD917456:FVP917456 GEZ917456:GFL917456 GOV917456:GPH917456 GYR917456:GZD917456 HIN917456:HIZ917456 HSJ917456:HSV917456 ICF917456:ICR917456 IMB917456:IMN917456 IVX917456:IWJ917456 JFT917456:JGF917456 JPP917456:JQB917456 JZL917456:JZX917456 KJH917456:KJT917456 KTD917456:KTP917456 LCZ917456:LDL917456 LMV917456:LNH917456 LWR917456:LXD917456 MGN917456:MGZ917456 MQJ917456:MQV917456 NAF917456:NAR917456 NKB917456:NKN917456 NTX917456:NUJ917456 ODT917456:OEF917456 ONP917456:OOB917456 OXL917456:OXX917456 PHH917456:PHT917456 PRD917456:PRP917456 QAZ917456:QBL917456 QKV917456:QLH917456 QUR917456:QVD917456 REN917456:REZ917456 ROJ917456:ROV917456 RYF917456:RYR917456 SIB917456:SIN917456 SRX917456:SSJ917456 TBT917456:TCF917456 TLP917456:TMB917456 TVL917456:TVX917456 UFH917456:UFT917456 UPD917456:UPP917456 UYZ917456:UZL917456 VIV917456:VJH917456 VSR917456:VTD917456 WCN917456:WCZ917456 WMJ917456:WMV917456 WWF917456:WWR917456 JT982992:KF982992 TP982992:UB982992 ADL982992:ADX982992 ANH982992:ANT982992 AXD982992:AXP982992 BGZ982992:BHL982992 BQV982992:BRH982992 CAR982992:CBD982992 CKN982992:CKZ982992 CUJ982992:CUV982992 DEF982992:DER982992 DOB982992:DON982992 DXX982992:DYJ982992 EHT982992:EIF982992 ERP982992:ESB982992 FBL982992:FBX982992 FLH982992:FLT982992 FVD982992:FVP982992 GEZ982992:GFL982992 GOV982992:GPH982992 GYR982992:GZD982992 HIN982992:HIZ982992 HSJ982992:HSV982992 ICF982992:ICR982992 IMB982992:IMN982992 IVX982992:IWJ982992 JFT982992:JGF982992 JPP982992:JQB982992 JZL982992:JZX982992 KJH982992:KJT982992 KTD982992:KTP982992 LCZ982992:LDL982992 LMV982992:LNH982992 LWR982992:LXD982992 MGN982992:MGZ982992 MQJ982992:MQV982992 NAF982992:NAR982992 NKB982992:NKN982992 NTX982992:NUJ982992 ODT982992:OEF982992 ONP982992:OOB982992 OXL982992:OXX982992 PHH982992:PHT982992 PRD982992:PRP982992 QAZ982992:QBL982992 QKV982992:QLH982992 QUR982992:QVD982992 REN982992:REZ982992 ROJ982992:ROV982992 RYF982992:RYR982992 SIB982992:SIN982992 SRX982992:SSJ982992 TBT982992:TCF982992 TLP982992:TMB982992 TVL982992:TVX982992 UFH982992:UFT982992 UPD982992:UPP982992 UYZ982992:UZL982992 VIV982992:VJH982992 VSR982992:VTD982992 WCN982992:WCZ982992 WMJ982992:WMV982992 WWF982992:WWR982992 AD982992:AJ982992 AD917456:AJ917456 AD851920:AJ851920 AD786384:AJ786384 AD720848:AJ720848 AD655312:AJ655312 AD589776:AJ589776 AD524240:AJ524240 AD458704:AJ458704 AD393168:AJ393168 AD327632:AJ327632 AD262096:AJ262096 AD196560:AJ196560 AD131024:AJ131024 AD65488:AJ65488 AD11:AJ11">
      <formula1>性別</formula1>
    </dataValidation>
    <dataValidation type="list" allowBlank="1" showInputMessage="1" showErrorMessage="1" sqref="IT12:JL12 SP12:TH12 ACL12:ADD12 AMH12:AMZ12 AWD12:AWV12 BFZ12:BGR12 BPV12:BQN12 BZR12:CAJ12 CJN12:CKF12 CTJ12:CUB12 DDF12:DDX12 DNB12:DNT12 DWX12:DXP12 EGT12:EHL12 EQP12:ERH12 FAL12:FBD12 FKH12:FKZ12 FUD12:FUV12 GDZ12:GER12 GNV12:GON12 GXR12:GYJ12 HHN12:HIF12 HRJ12:HSB12 IBF12:IBX12 ILB12:ILT12 IUX12:IVP12 JET12:JFL12 JOP12:JPH12 JYL12:JZD12 KIH12:KIZ12 KSD12:KSV12 LBZ12:LCR12 LLV12:LMN12 LVR12:LWJ12 MFN12:MGF12 MPJ12:MQB12 MZF12:MZX12 NJB12:NJT12 NSX12:NTP12 OCT12:ODL12 OMP12:ONH12 OWL12:OXD12 PGH12:PGZ12 PQD12:PQV12 PZZ12:QAR12 QJV12:QKN12 QTR12:QUJ12 RDN12:REF12 RNJ12:ROB12 RXF12:RXX12 SHB12:SHT12 SQX12:SRP12 TAT12:TBL12 TKP12:TLH12 TUL12:TVD12 UEH12:UEZ12 UOD12:UOV12 UXZ12:UYR12 VHV12:VIN12 VRR12:VSJ12 WBN12:WCF12 WLJ12:WMB12 WVF12:WVX12 IT65489:JL65489 SP65489:TH65489 ACL65489:ADD65489 AMH65489:AMZ65489 AWD65489:AWV65489 BFZ65489:BGR65489 BPV65489:BQN65489 BZR65489:CAJ65489 CJN65489:CKF65489 CTJ65489:CUB65489 DDF65489:DDX65489 DNB65489:DNT65489 DWX65489:DXP65489 EGT65489:EHL65489 EQP65489:ERH65489 FAL65489:FBD65489 FKH65489:FKZ65489 FUD65489:FUV65489 GDZ65489:GER65489 GNV65489:GON65489 GXR65489:GYJ65489 HHN65489:HIF65489 HRJ65489:HSB65489 IBF65489:IBX65489 ILB65489:ILT65489 IUX65489:IVP65489 JET65489:JFL65489 JOP65489:JPH65489 JYL65489:JZD65489 KIH65489:KIZ65489 KSD65489:KSV65489 LBZ65489:LCR65489 LLV65489:LMN65489 LVR65489:LWJ65489 MFN65489:MGF65489 MPJ65489:MQB65489 MZF65489:MZX65489 NJB65489:NJT65489 NSX65489:NTP65489 OCT65489:ODL65489 OMP65489:ONH65489 OWL65489:OXD65489 PGH65489:PGZ65489 PQD65489:PQV65489 PZZ65489:QAR65489 QJV65489:QKN65489 QTR65489:QUJ65489 RDN65489:REF65489 RNJ65489:ROB65489 RXF65489:RXX65489 SHB65489:SHT65489 SQX65489:SRP65489 TAT65489:TBL65489 TKP65489:TLH65489 TUL65489:TVD65489 UEH65489:UEZ65489 UOD65489:UOV65489 UXZ65489:UYR65489 VHV65489:VIN65489 VRR65489:VSJ65489 WBN65489:WCF65489 WLJ65489:WMB65489 WVF65489:WVX65489 IT131025:JL131025 SP131025:TH131025 ACL131025:ADD131025 AMH131025:AMZ131025 AWD131025:AWV131025 BFZ131025:BGR131025 BPV131025:BQN131025 BZR131025:CAJ131025 CJN131025:CKF131025 CTJ131025:CUB131025 DDF131025:DDX131025 DNB131025:DNT131025 DWX131025:DXP131025 EGT131025:EHL131025 EQP131025:ERH131025 FAL131025:FBD131025 FKH131025:FKZ131025 FUD131025:FUV131025 GDZ131025:GER131025 GNV131025:GON131025 GXR131025:GYJ131025 HHN131025:HIF131025 HRJ131025:HSB131025 IBF131025:IBX131025 ILB131025:ILT131025 IUX131025:IVP131025 JET131025:JFL131025 JOP131025:JPH131025 JYL131025:JZD131025 KIH131025:KIZ131025 KSD131025:KSV131025 LBZ131025:LCR131025 LLV131025:LMN131025 LVR131025:LWJ131025 MFN131025:MGF131025 MPJ131025:MQB131025 MZF131025:MZX131025 NJB131025:NJT131025 NSX131025:NTP131025 OCT131025:ODL131025 OMP131025:ONH131025 OWL131025:OXD131025 PGH131025:PGZ131025 PQD131025:PQV131025 PZZ131025:QAR131025 QJV131025:QKN131025 QTR131025:QUJ131025 RDN131025:REF131025 RNJ131025:ROB131025 RXF131025:RXX131025 SHB131025:SHT131025 SQX131025:SRP131025 TAT131025:TBL131025 TKP131025:TLH131025 TUL131025:TVD131025 UEH131025:UEZ131025 UOD131025:UOV131025 UXZ131025:UYR131025 VHV131025:VIN131025 VRR131025:VSJ131025 WBN131025:WCF131025 WLJ131025:WMB131025 WVF131025:WVX131025 IT196561:JL196561 SP196561:TH196561 ACL196561:ADD196561 AMH196561:AMZ196561 AWD196561:AWV196561 BFZ196561:BGR196561 BPV196561:BQN196561 BZR196561:CAJ196561 CJN196561:CKF196561 CTJ196561:CUB196561 DDF196561:DDX196561 DNB196561:DNT196561 DWX196561:DXP196561 EGT196561:EHL196561 EQP196561:ERH196561 FAL196561:FBD196561 FKH196561:FKZ196561 FUD196561:FUV196561 GDZ196561:GER196561 GNV196561:GON196561 GXR196561:GYJ196561 HHN196561:HIF196561 HRJ196561:HSB196561 IBF196561:IBX196561 ILB196561:ILT196561 IUX196561:IVP196561 JET196561:JFL196561 JOP196561:JPH196561 JYL196561:JZD196561 KIH196561:KIZ196561 KSD196561:KSV196561 LBZ196561:LCR196561 LLV196561:LMN196561 LVR196561:LWJ196561 MFN196561:MGF196561 MPJ196561:MQB196561 MZF196561:MZX196561 NJB196561:NJT196561 NSX196561:NTP196561 OCT196561:ODL196561 OMP196561:ONH196561 OWL196561:OXD196561 PGH196561:PGZ196561 PQD196561:PQV196561 PZZ196561:QAR196561 QJV196561:QKN196561 QTR196561:QUJ196561 RDN196561:REF196561 RNJ196561:ROB196561 RXF196561:RXX196561 SHB196561:SHT196561 SQX196561:SRP196561 TAT196561:TBL196561 TKP196561:TLH196561 TUL196561:TVD196561 UEH196561:UEZ196561 UOD196561:UOV196561 UXZ196561:UYR196561 VHV196561:VIN196561 VRR196561:VSJ196561 WBN196561:WCF196561 WLJ196561:WMB196561 WVF196561:WVX196561 IT262097:JL262097 SP262097:TH262097 ACL262097:ADD262097 AMH262097:AMZ262097 AWD262097:AWV262097 BFZ262097:BGR262097 BPV262097:BQN262097 BZR262097:CAJ262097 CJN262097:CKF262097 CTJ262097:CUB262097 DDF262097:DDX262097 DNB262097:DNT262097 DWX262097:DXP262097 EGT262097:EHL262097 EQP262097:ERH262097 FAL262097:FBD262097 FKH262097:FKZ262097 FUD262097:FUV262097 GDZ262097:GER262097 GNV262097:GON262097 GXR262097:GYJ262097 HHN262097:HIF262097 HRJ262097:HSB262097 IBF262097:IBX262097 ILB262097:ILT262097 IUX262097:IVP262097 JET262097:JFL262097 JOP262097:JPH262097 JYL262097:JZD262097 KIH262097:KIZ262097 KSD262097:KSV262097 LBZ262097:LCR262097 LLV262097:LMN262097 LVR262097:LWJ262097 MFN262097:MGF262097 MPJ262097:MQB262097 MZF262097:MZX262097 NJB262097:NJT262097 NSX262097:NTP262097 OCT262097:ODL262097 OMP262097:ONH262097 OWL262097:OXD262097 PGH262097:PGZ262097 PQD262097:PQV262097 PZZ262097:QAR262097 QJV262097:QKN262097 QTR262097:QUJ262097 RDN262097:REF262097 RNJ262097:ROB262097 RXF262097:RXX262097 SHB262097:SHT262097 SQX262097:SRP262097 TAT262097:TBL262097 TKP262097:TLH262097 TUL262097:TVD262097 UEH262097:UEZ262097 UOD262097:UOV262097 UXZ262097:UYR262097 VHV262097:VIN262097 VRR262097:VSJ262097 WBN262097:WCF262097 WLJ262097:WMB262097 WVF262097:WVX262097 IT327633:JL327633 SP327633:TH327633 ACL327633:ADD327633 AMH327633:AMZ327633 AWD327633:AWV327633 BFZ327633:BGR327633 BPV327633:BQN327633 BZR327633:CAJ327633 CJN327633:CKF327633 CTJ327633:CUB327633 DDF327633:DDX327633 DNB327633:DNT327633 DWX327633:DXP327633 EGT327633:EHL327633 EQP327633:ERH327633 FAL327633:FBD327633 FKH327633:FKZ327633 FUD327633:FUV327633 GDZ327633:GER327633 GNV327633:GON327633 GXR327633:GYJ327633 HHN327633:HIF327633 HRJ327633:HSB327633 IBF327633:IBX327633 ILB327633:ILT327633 IUX327633:IVP327633 JET327633:JFL327633 JOP327633:JPH327633 JYL327633:JZD327633 KIH327633:KIZ327633 KSD327633:KSV327633 LBZ327633:LCR327633 LLV327633:LMN327633 LVR327633:LWJ327633 MFN327633:MGF327633 MPJ327633:MQB327633 MZF327633:MZX327633 NJB327633:NJT327633 NSX327633:NTP327633 OCT327633:ODL327633 OMP327633:ONH327633 OWL327633:OXD327633 PGH327633:PGZ327633 PQD327633:PQV327633 PZZ327633:QAR327633 QJV327633:QKN327633 QTR327633:QUJ327633 RDN327633:REF327633 RNJ327633:ROB327633 RXF327633:RXX327633 SHB327633:SHT327633 SQX327633:SRP327633 TAT327633:TBL327633 TKP327633:TLH327633 TUL327633:TVD327633 UEH327633:UEZ327633 UOD327633:UOV327633 UXZ327633:UYR327633 VHV327633:VIN327633 VRR327633:VSJ327633 WBN327633:WCF327633 WLJ327633:WMB327633 WVF327633:WVX327633 IT393169:JL393169 SP393169:TH393169 ACL393169:ADD393169 AMH393169:AMZ393169 AWD393169:AWV393169 BFZ393169:BGR393169 BPV393169:BQN393169 BZR393169:CAJ393169 CJN393169:CKF393169 CTJ393169:CUB393169 DDF393169:DDX393169 DNB393169:DNT393169 DWX393169:DXP393169 EGT393169:EHL393169 EQP393169:ERH393169 FAL393169:FBD393169 FKH393169:FKZ393169 FUD393169:FUV393169 GDZ393169:GER393169 GNV393169:GON393169 GXR393169:GYJ393169 HHN393169:HIF393169 HRJ393169:HSB393169 IBF393169:IBX393169 ILB393169:ILT393169 IUX393169:IVP393169 JET393169:JFL393169 JOP393169:JPH393169 JYL393169:JZD393169 KIH393169:KIZ393169 KSD393169:KSV393169 LBZ393169:LCR393169 LLV393169:LMN393169 LVR393169:LWJ393169 MFN393169:MGF393169 MPJ393169:MQB393169 MZF393169:MZX393169 NJB393169:NJT393169 NSX393169:NTP393169 OCT393169:ODL393169 OMP393169:ONH393169 OWL393169:OXD393169 PGH393169:PGZ393169 PQD393169:PQV393169 PZZ393169:QAR393169 QJV393169:QKN393169 QTR393169:QUJ393169 RDN393169:REF393169 RNJ393169:ROB393169 RXF393169:RXX393169 SHB393169:SHT393169 SQX393169:SRP393169 TAT393169:TBL393169 TKP393169:TLH393169 TUL393169:TVD393169 UEH393169:UEZ393169 UOD393169:UOV393169 UXZ393169:UYR393169 VHV393169:VIN393169 VRR393169:VSJ393169 WBN393169:WCF393169 WLJ393169:WMB393169 WVF393169:WVX393169 IT458705:JL458705 SP458705:TH458705 ACL458705:ADD458705 AMH458705:AMZ458705 AWD458705:AWV458705 BFZ458705:BGR458705 BPV458705:BQN458705 BZR458705:CAJ458705 CJN458705:CKF458705 CTJ458705:CUB458705 DDF458705:DDX458705 DNB458705:DNT458705 DWX458705:DXP458705 EGT458705:EHL458705 EQP458705:ERH458705 FAL458705:FBD458705 FKH458705:FKZ458705 FUD458705:FUV458705 GDZ458705:GER458705 GNV458705:GON458705 GXR458705:GYJ458705 HHN458705:HIF458705 HRJ458705:HSB458705 IBF458705:IBX458705 ILB458705:ILT458705 IUX458705:IVP458705 JET458705:JFL458705 JOP458705:JPH458705 JYL458705:JZD458705 KIH458705:KIZ458705 KSD458705:KSV458705 LBZ458705:LCR458705 LLV458705:LMN458705 LVR458705:LWJ458705 MFN458705:MGF458705 MPJ458705:MQB458705 MZF458705:MZX458705 NJB458705:NJT458705 NSX458705:NTP458705 OCT458705:ODL458705 OMP458705:ONH458705 OWL458705:OXD458705 PGH458705:PGZ458705 PQD458705:PQV458705 PZZ458705:QAR458705 QJV458705:QKN458705 QTR458705:QUJ458705 RDN458705:REF458705 RNJ458705:ROB458705 RXF458705:RXX458705 SHB458705:SHT458705 SQX458705:SRP458705 TAT458705:TBL458705 TKP458705:TLH458705 TUL458705:TVD458705 UEH458705:UEZ458705 UOD458705:UOV458705 UXZ458705:UYR458705 VHV458705:VIN458705 VRR458705:VSJ458705 WBN458705:WCF458705 WLJ458705:WMB458705 WVF458705:WVX458705 IT524241:JL524241 SP524241:TH524241 ACL524241:ADD524241 AMH524241:AMZ524241 AWD524241:AWV524241 BFZ524241:BGR524241 BPV524241:BQN524241 BZR524241:CAJ524241 CJN524241:CKF524241 CTJ524241:CUB524241 DDF524241:DDX524241 DNB524241:DNT524241 DWX524241:DXP524241 EGT524241:EHL524241 EQP524241:ERH524241 FAL524241:FBD524241 FKH524241:FKZ524241 FUD524241:FUV524241 GDZ524241:GER524241 GNV524241:GON524241 GXR524241:GYJ524241 HHN524241:HIF524241 HRJ524241:HSB524241 IBF524241:IBX524241 ILB524241:ILT524241 IUX524241:IVP524241 JET524241:JFL524241 JOP524241:JPH524241 JYL524241:JZD524241 KIH524241:KIZ524241 KSD524241:KSV524241 LBZ524241:LCR524241 LLV524241:LMN524241 LVR524241:LWJ524241 MFN524241:MGF524241 MPJ524241:MQB524241 MZF524241:MZX524241 NJB524241:NJT524241 NSX524241:NTP524241 OCT524241:ODL524241 OMP524241:ONH524241 OWL524241:OXD524241 PGH524241:PGZ524241 PQD524241:PQV524241 PZZ524241:QAR524241 QJV524241:QKN524241 QTR524241:QUJ524241 RDN524241:REF524241 RNJ524241:ROB524241 RXF524241:RXX524241 SHB524241:SHT524241 SQX524241:SRP524241 TAT524241:TBL524241 TKP524241:TLH524241 TUL524241:TVD524241 UEH524241:UEZ524241 UOD524241:UOV524241 UXZ524241:UYR524241 VHV524241:VIN524241 VRR524241:VSJ524241 WBN524241:WCF524241 WLJ524241:WMB524241 WVF524241:WVX524241 IT589777:JL589777 SP589777:TH589777 ACL589777:ADD589777 AMH589777:AMZ589777 AWD589777:AWV589777 BFZ589777:BGR589777 BPV589777:BQN589777 BZR589777:CAJ589777 CJN589777:CKF589777 CTJ589777:CUB589777 DDF589777:DDX589777 DNB589777:DNT589777 DWX589777:DXP589777 EGT589777:EHL589777 EQP589777:ERH589777 FAL589777:FBD589777 FKH589777:FKZ589777 FUD589777:FUV589777 GDZ589777:GER589777 GNV589777:GON589777 GXR589777:GYJ589777 HHN589777:HIF589777 HRJ589777:HSB589777 IBF589777:IBX589777 ILB589777:ILT589777 IUX589777:IVP589777 JET589777:JFL589777 JOP589777:JPH589777 JYL589777:JZD589777 KIH589777:KIZ589777 KSD589777:KSV589777 LBZ589777:LCR589777 LLV589777:LMN589777 LVR589777:LWJ589777 MFN589777:MGF589777 MPJ589777:MQB589777 MZF589777:MZX589777 NJB589777:NJT589777 NSX589777:NTP589777 OCT589777:ODL589777 OMP589777:ONH589777 OWL589777:OXD589777 PGH589777:PGZ589777 PQD589777:PQV589777 PZZ589777:QAR589777 QJV589777:QKN589777 QTR589777:QUJ589777 RDN589777:REF589777 RNJ589777:ROB589777 RXF589777:RXX589777 SHB589777:SHT589777 SQX589777:SRP589777 TAT589777:TBL589777 TKP589777:TLH589777 TUL589777:TVD589777 UEH589777:UEZ589777 UOD589777:UOV589777 UXZ589777:UYR589777 VHV589777:VIN589777 VRR589777:VSJ589777 WBN589777:WCF589777 WLJ589777:WMB589777 WVF589777:WVX589777 IT655313:JL655313 SP655313:TH655313 ACL655313:ADD655313 AMH655313:AMZ655313 AWD655313:AWV655313 BFZ655313:BGR655313 BPV655313:BQN655313 BZR655313:CAJ655313 CJN655313:CKF655313 CTJ655313:CUB655313 DDF655313:DDX655313 DNB655313:DNT655313 DWX655313:DXP655313 EGT655313:EHL655313 EQP655313:ERH655313 FAL655313:FBD655313 FKH655313:FKZ655313 FUD655313:FUV655313 GDZ655313:GER655313 GNV655313:GON655313 GXR655313:GYJ655313 HHN655313:HIF655313 HRJ655313:HSB655313 IBF655313:IBX655313 ILB655313:ILT655313 IUX655313:IVP655313 JET655313:JFL655313 JOP655313:JPH655313 JYL655313:JZD655313 KIH655313:KIZ655313 KSD655313:KSV655313 LBZ655313:LCR655313 LLV655313:LMN655313 LVR655313:LWJ655313 MFN655313:MGF655313 MPJ655313:MQB655313 MZF655313:MZX655313 NJB655313:NJT655313 NSX655313:NTP655313 OCT655313:ODL655313 OMP655313:ONH655313 OWL655313:OXD655313 PGH655313:PGZ655313 PQD655313:PQV655313 PZZ655313:QAR655313 QJV655313:QKN655313 QTR655313:QUJ655313 RDN655313:REF655313 RNJ655313:ROB655313 RXF655313:RXX655313 SHB655313:SHT655313 SQX655313:SRP655313 TAT655313:TBL655313 TKP655313:TLH655313 TUL655313:TVD655313 UEH655313:UEZ655313 UOD655313:UOV655313 UXZ655313:UYR655313 VHV655313:VIN655313 VRR655313:VSJ655313 WBN655313:WCF655313 WLJ655313:WMB655313 WVF655313:WVX655313 IT720849:JL720849 SP720849:TH720849 ACL720849:ADD720849 AMH720849:AMZ720849 AWD720849:AWV720849 BFZ720849:BGR720849 BPV720849:BQN720849 BZR720849:CAJ720849 CJN720849:CKF720849 CTJ720849:CUB720849 DDF720849:DDX720849 DNB720849:DNT720849 DWX720849:DXP720849 EGT720849:EHL720849 EQP720849:ERH720849 FAL720849:FBD720849 FKH720849:FKZ720849 FUD720849:FUV720849 GDZ720849:GER720849 GNV720849:GON720849 GXR720849:GYJ720849 HHN720849:HIF720849 HRJ720849:HSB720849 IBF720849:IBX720849 ILB720849:ILT720849 IUX720849:IVP720849 JET720849:JFL720849 JOP720849:JPH720849 JYL720849:JZD720849 KIH720849:KIZ720849 KSD720849:KSV720849 LBZ720849:LCR720849 LLV720849:LMN720849 LVR720849:LWJ720849 MFN720849:MGF720849 MPJ720849:MQB720849 MZF720849:MZX720849 NJB720849:NJT720849 NSX720849:NTP720849 OCT720849:ODL720849 OMP720849:ONH720849 OWL720849:OXD720849 PGH720849:PGZ720849 PQD720849:PQV720849 PZZ720849:QAR720849 QJV720849:QKN720849 QTR720849:QUJ720849 RDN720849:REF720849 RNJ720849:ROB720849 RXF720849:RXX720849 SHB720849:SHT720849 SQX720849:SRP720849 TAT720849:TBL720849 TKP720849:TLH720849 TUL720849:TVD720849 UEH720849:UEZ720849 UOD720849:UOV720849 UXZ720849:UYR720849 VHV720849:VIN720849 VRR720849:VSJ720849 WBN720849:WCF720849 WLJ720849:WMB720849 WVF720849:WVX720849 IT786385:JL786385 SP786385:TH786385 ACL786385:ADD786385 AMH786385:AMZ786385 AWD786385:AWV786385 BFZ786385:BGR786385 BPV786385:BQN786385 BZR786385:CAJ786385 CJN786385:CKF786385 CTJ786385:CUB786385 DDF786385:DDX786385 DNB786385:DNT786385 DWX786385:DXP786385 EGT786385:EHL786385 EQP786385:ERH786385 FAL786385:FBD786385 FKH786385:FKZ786385 FUD786385:FUV786385 GDZ786385:GER786385 GNV786385:GON786385 GXR786385:GYJ786385 HHN786385:HIF786385 HRJ786385:HSB786385 IBF786385:IBX786385 ILB786385:ILT786385 IUX786385:IVP786385 JET786385:JFL786385 JOP786385:JPH786385 JYL786385:JZD786385 KIH786385:KIZ786385 KSD786385:KSV786385 LBZ786385:LCR786385 LLV786385:LMN786385 LVR786385:LWJ786385 MFN786385:MGF786385 MPJ786385:MQB786385 MZF786385:MZX786385 NJB786385:NJT786385 NSX786385:NTP786385 OCT786385:ODL786385 OMP786385:ONH786385 OWL786385:OXD786385 PGH786385:PGZ786385 PQD786385:PQV786385 PZZ786385:QAR786385 QJV786385:QKN786385 QTR786385:QUJ786385 RDN786385:REF786385 RNJ786385:ROB786385 RXF786385:RXX786385 SHB786385:SHT786385 SQX786385:SRP786385 TAT786385:TBL786385 TKP786385:TLH786385 TUL786385:TVD786385 UEH786385:UEZ786385 UOD786385:UOV786385 UXZ786385:UYR786385 VHV786385:VIN786385 VRR786385:VSJ786385 WBN786385:WCF786385 WLJ786385:WMB786385 WVF786385:WVX786385 IT851921:JL851921 SP851921:TH851921 ACL851921:ADD851921 AMH851921:AMZ851921 AWD851921:AWV851921 BFZ851921:BGR851921 BPV851921:BQN851921 BZR851921:CAJ851921 CJN851921:CKF851921 CTJ851921:CUB851921 DDF851921:DDX851921 DNB851921:DNT851921 DWX851921:DXP851921 EGT851921:EHL851921 EQP851921:ERH851921 FAL851921:FBD851921 FKH851921:FKZ851921 FUD851921:FUV851921 GDZ851921:GER851921 GNV851921:GON851921 GXR851921:GYJ851921 HHN851921:HIF851921 HRJ851921:HSB851921 IBF851921:IBX851921 ILB851921:ILT851921 IUX851921:IVP851921 JET851921:JFL851921 JOP851921:JPH851921 JYL851921:JZD851921 KIH851921:KIZ851921 KSD851921:KSV851921 LBZ851921:LCR851921 LLV851921:LMN851921 LVR851921:LWJ851921 MFN851921:MGF851921 MPJ851921:MQB851921 MZF851921:MZX851921 NJB851921:NJT851921 NSX851921:NTP851921 OCT851921:ODL851921 OMP851921:ONH851921 OWL851921:OXD851921 PGH851921:PGZ851921 PQD851921:PQV851921 PZZ851921:QAR851921 QJV851921:QKN851921 QTR851921:QUJ851921 RDN851921:REF851921 RNJ851921:ROB851921 RXF851921:RXX851921 SHB851921:SHT851921 SQX851921:SRP851921 TAT851921:TBL851921 TKP851921:TLH851921 TUL851921:TVD851921 UEH851921:UEZ851921 UOD851921:UOV851921 UXZ851921:UYR851921 VHV851921:VIN851921 VRR851921:VSJ851921 WBN851921:WCF851921 WLJ851921:WMB851921 WVF851921:WVX851921 IT917457:JL917457 SP917457:TH917457 ACL917457:ADD917457 AMH917457:AMZ917457 AWD917457:AWV917457 BFZ917457:BGR917457 BPV917457:BQN917457 BZR917457:CAJ917457 CJN917457:CKF917457 CTJ917457:CUB917457 DDF917457:DDX917457 DNB917457:DNT917457 DWX917457:DXP917457 EGT917457:EHL917457 EQP917457:ERH917457 FAL917457:FBD917457 FKH917457:FKZ917457 FUD917457:FUV917457 GDZ917457:GER917457 GNV917457:GON917457 GXR917457:GYJ917457 HHN917457:HIF917457 HRJ917457:HSB917457 IBF917457:IBX917457 ILB917457:ILT917457 IUX917457:IVP917457 JET917457:JFL917457 JOP917457:JPH917457 JYL917457:JZD917457 KIH917457:KIZ917457 KSD917457:KSV917457 LBZ917457:LCR917457 LLV917457:LMN917457 LVR917457:LWJ917457 MFN917457:MGF917457 MPJ917457:MQB917457 MZF917457:MZX917457 NJB917457:NJT917457 NSX917457:NTP917457 OCT917457:ODL917457 OMP917457:ONH917457 OWL917457:OXD917457 PGH917457:PGZ917457 PQD917457:PQV917457 PZZ917457:QAR917457 QJV917457:QKN917457 QTR917457:QUJ917457 RDN917457:REF917457 RNJ917457:ROB917457 RXF917457:RXX917457 SHB917457:SHT917457 SQX917457:SRP917457 TAT917457:TBL917457 TKP917457:TLH917457 TUL917457:TVD917457 UEH917457:UEZ917457 UOD917457:UOV917457 UXZ917457:UYR917457 VHV917457:VIN917457 VRR917457:VSJ917457 WBN917457:WCF917457 WLJ917457:WMB917457 WVF917457:WVX917457 IT982993:JL982993 SP982993:TH982993 ACL982993:ADD982993 AMH982993:AMZ982993 AWD982993:AWV982993 BFZ982993:BGR982993 BPV982993:BQN982993 BZR982993:CAJ982993 CJN982993:CKF982993 CTJ982993:CUB982993 DDF982993:DDX982993 DNB982993:DNT982993 DWX982993:DXP982993 EGT982993:EHL982993 EQP982993:ERH982993 FAL982993:FBD982993 FKH982993:FKZ982993 FUD982993:FUV982993 GDZ982993:GER982993 GNV982993:GON982993 GXR982993:GYJ982993 HHN982993:HIF982993 HRJ982993:HSB982993 IBF982993:IBX982993 ILB982993:ILT982993 IUX982993:IVP982993 JET982993:JFL982993 JOP982993:JPH982993 JYL982993:JZD982993 KIH982993:KIZ982993 KSD982993:KSV982993 LBZ982993:LCR982993 LLV982993:LMN982993 LVR982993:LWJ982993 MFN982993:MGF982993 MPJ982993:MQB982993 MZF982993:MZX982993 NJB982993:NJT982993 NSX982993:NTP982993 OCT982993:ODL982993 OMP982993:ONH982993 OWL982993:OXD982993 PGH982993:PGZ982993 PQD982993:PQV982993 PZZ982993:QAR982993 QJV982993:QKN982993 QTR982993:QUJ982993 RDN982993:REF982993 RNJ982993:ROB982993 RXF982993:RXX982993 SHB982993:SHT982993 SQX982993:SRP982993 TAT982993:TBL982993 TKP982993:TLH982993 TUL982993:TVD982993 UEH982993:UEZ982993 UOD982993:UOV982993 UXZ982993:UYR982993 VHV982993:VIN982993 VRR982993:VSJ982993 WBN982993:WCF982993 WLJ982993:WMB982993 WVF982993:WVX982993 M917457:X917457 M851921:X851921 M786385:X786385 M720849:X720849 M655313:X655313 M589777:X589777 M524241:X524241 M458705:X458705 M393169:X393169 M327633:X327633 M262097:X262097 M196561:X196561 M131025:X131025 M65489:X65489 M982993:X982993">
      <formula1>認定</formula1>
    </dataValidation>
    <dataValidation type="textLength" imeMode="fullAlpha" operator="equal" allowBlank="1" showInputMessage="1" showErrorMessage="1" sqref="Y65494:AJ65494 JM65494:KF65494 TI65494:UB65494 ADE65494:ADX65494 ANA65494:ANT65494 AWW65494:AXP65494 BGS65494:BHL65494 BQO65494:BRH65494 CAK65494:CBD65494 CKG65494:CKZ65494 CUC65494:CUV65494 DDY65494:DER65494 DNU65494:DON65494 DXQ65494:DYJ65494 EHM65494:EIF65494 ERI65494:ESB65494 FBE65494:FBX65494 FLA65494:FLT65494 FUW65494:FVP65494 GES65494:GFL65494 GOO65494:GPH65494 GYK65494:GZD65494 HIG65494:HIZ65494 HSC65494:HSV65494 IBY65494:ICR65494 ILU65494:IMN65494 IVQ65494:IWJ65494 JFM65494:JGF65494 JPI65494:JQB65494 JZE65494:JZX65494 KJA65494:KJT65494 KSW65494:KTP65494 LCS65494:LDL65494 LMO65494:LNH65494 LWK65494:LXD65494 MGG65494:MGZ65494 MQC65494:MQV65494 MZY65494:NAR65494 NJU65494:NKN65494 NTQ65494:NUJ65494 ODM65494:OEF65494 ONI65494:OOB65494 OXE65494:OXX65494 PHA65494:PHT65494 PQW65494:PRP65494 QAS65494:QBL65494 QKO65494:QLH65494 QUK65494:QVD65494 REG65494:REZ65494 ROC65494:ROV65494 RXY65494:RYR65494 SHU65494:SIN65494 SRQ65494:SSJ65494 TBM65494:TCF65494 TLI65494:TMB65494 TVE65494:TVX65494 UFA65494:UFT65494 UOW65494:UPP65494 UYS65494:UZL65494 VIO65494:VJH65494 VSK65494:VTD65494 WCG65494:WCZ65494 WMC65494:WMV65494 WVY65494:WWR65494 JM131030:KF131030 TI131030:UB131030 ADE131030:ADX131030 ANA131030:ANT131030 AWW131030:AXP131030 BGS131030:BHL131030 BQO131030:BRH131030 CAK131030:CBD131030 CKG131030:CKZ131030 CUC131030:CUV131030 DDY131030:DER131030 DNU131030:DON131030 DXQ131030:DYJ131030 EHM131030:EIF131030 ERI131030:ESB131030 FBE131030:FBX131030 FLA131030:FLT131030 FUW131030:FVP131030 GES131030:GFL131030 GOO131030:GPH131030 GYK131030:GZD131030 HIG131030:HIZ131030 HSC131030:HSV131030 IBY131030:ICR131030 ILU131030:IMN131030 IVQ131030:IWJ131030 JFM131030:JGF131030 JPI131030:JQB131030 JZE131030:JZX131030 KJA131030:KJT131030 KSW131030:KTP131030 LCS131030:LDL131030 LMO131030:LNH131030 LWK131030:LXD131030 MGG131030:MGZ131030 MQC131030:MQV131030 MZY131030:NAR131030 NJU131030:NKN131030 NTQ131030:NUJ131030 ODM131030:OEF131030 ONI131030:OOB131030 OXE131030:OXX131030 PHA131030:PHT131030 PQW131030:PRP131030 QAS131030:QBL131030 QKO131030:QLH131030 QUK131030:QVD131030 REG131030:REZ131030 ROC131030:ROV131030 RXY131030:RYR131030 SHU131030:SIN131030 SRQ131030:SSJ131030 TBM131030:TCF131030 TLI131030:TMB131030 TVE131030:TVX131030 UFA131030:UFT131030 UOW131030:UPP131030 UYS131030:UZL131030 VIO131030:VJH131030 VSK131030:VTD131030 WCG131030:WCZ131030 WMC131030:WMV131030 WVY131030:WWR131030 JM196566:KF196566 TI196566:UB196566 ADE196566:ADX196566 ANA196566:ANT196566 AWW196566:AXP196566 BGS196566:BHL196566 BQO196566:BRH196566 CAK196566:CBD196566 CKG196566:CKZ196566 CUC196566:CUV196566 DDY196566:DER196566 DNU196566:DON196566 DXQ196566:DYJ196566 EHM196566:EIF196566 ERI196566:ESB196566 FBE196566:FBX196566 FLA196566:FLT196566 FUW196566:FVP196566 GES196566:GFL196566 GOO196566:GPH196566 GYK196566:GZD196566 HIG196566:HIZ196566 HSC196566:HSV196566 IBY196566:ICR196566 ILU196566:IMN196566 IVQ196566:IWJ196566 JFM196566:JGF196566 JPI196566:JQB196566 JZE196566:JZX196566 KJA196566:KJT196566 KSW196566:KTP196566 LCS196566:LDL196566 LMO196566:LNH196566 LWK196566:LXD196566 MGG196566:MGZ196566 MQC196566:MQV196566 MZY196566:NAR196566 NJU196566:NKN196566 NTQ196566:NUJ196566 ODM196566:OEF196566 ONI196566:OOB196566 OXE196566:OXX196566 PHA196566:PHT196566 PQW196566:PRP196566 QAS196566:QBL196566 QKO196566:QLH196566 QUK196566:QVD196566 REG196566:REZ196566 ROC196566:ROV196566 RXY196566:RYR196566 SHU196566:SIN196566 SRQ196566:SSJ196566 TBM196566:TCF196566 TLI196566:TMB196566 TVE196566:TVX196566 UFA196566:UFT196566 UOW196566:UPP196566 UYS196566:UZL196566 VIO196566:VJH196566 VSK196566:VTD196566 WCG196566:WCZ196566 WMC196566:WMV196566 WVY196566:WWR196566 JM262102:KF262102 TI262102:UB262102 ADE262102:ADX262102 ANA262102:ANT262102 AWW262102:AXP262102 BGS262102:BHL262102 BQO262102:BRH262102 CAK262102:CBD262102 CKG262102:CKZ262102 CUC262102:CUV262102 DDY262102:DER262102 DNU262102:DON262102 DXQ262102:DYJ262102 EHM262102:EIF262102 ERI262102:ESB262102 FBE262102:FBX262102 FLA262102:FLT262102 FUW262102:FVP262102 GES262102:GFL262102 GOO262102:GPH262102 GYK262102:GZD262102 HIG262102:HIZ262102 HSC262102:HSV262102 IBY262102:ICR262102 ILU262102:IMN262102 IVQ262102:IWJ262102 JFM262102:JGF262102 JPI262102:JQB262102 JZE262102:JZX262102 KJA262102:KJT262102 KSW262102:KTP262102 LCS262102:LDL262102 LMO262102:LNH262102 LWK262102:LXD262102 MGG262102:MGZ262102 MQC262102:MQV262102 MZY262102:NAR262102 NJU262102:NKN262102 NTQ262102:NUJ262102 ODM262102:OEF262102 ONI262102:OOB262102 OXE262102:OXX262102 PHA262102:PHT262102 PQW262102:PRP262102 QAS262102:QBL262102 QKO262102:QLH262102 QUK262102:QVD262102 REG262102:REZ262102 ROC262102:ROV262102 RXY262102:RYR262102 SHU262102:SIN262102 SRQ262102:SSJ262102 TBM262102:TCF262102 TLI262102:TMB262102 TVE262102:TVX262102 UFA262102:UFT262102 UOW262102:UPP262102 UYS262102:UZL262102 VIO262102:VJH262102 VSK262102:VTD262102 WCG262102:WCZ262102 WMC262102:WMV262102 WVY262102:WWR262102 JM327638:KF327638 TI327638:UB327638 ADE327638:ADX327638 ANA327638:ANT327638 AWW327638:AXP327638 BGS327638:BHL327638 BQO327638:BRH327638 CAK327638:CBD327638 CKG327638:CKZ327638 CUC327638:CUV327638 DDY327638:DER327638 DNU327638:DON327638 DXQ327638:DYJ327638 EHM327638:EIF327638 ERI327638:ESB327638 FBE327638:FBX327638 FLA327638:FLT327638 FUW327638:FVP327638 GES327638:GFL327638 GOO327638:GPH327638 GYK327638:GZD327638 HIG327638:HIZ327638 HSC327638:HSV327638 IBY327638:ICR327638 ILU327638:IMN327638 IVQ327638:IWJ327638 JFM327638:JGF327638 JPI327638:JQB327638 JZE327638:JZX327638 KJA327638:KJT327638 KSW327638:KTP327638 LCS327638:LDL327638 LMO327638:LNH327638 LWK327638:LXD327638 MGG327638:MGZ327638 MQC327638:MQV327638 MZY327638:NAR327638 NJU327638:NKN327638 NTQ327638:NUJ327638 ODM327638:OEF327638 ONI327638:OOB327638 OXE327638:OXX327638 PHA327638:PHT327638 PQW327638:PRP327638 QAS327638:QBL327638 QKO327638:QLH327638 QUK327638:QVD327638 REG327638:REZ327638 ROC327638:ROV327638 RXY327638:RYR327638 SHU327638:SIN327638 SRQ327638:SSJ327638 TBM327638:TCF327638 TLI327638:TMB327638 TVE327638:TVX327638 UFA327638:UFT327638 UOW327638:UPP327638 UYS327638:UZL327638 VIO327638:VJH327638 VSK327638:VTD327638 WCG327638:WCZ327638 WMC327638:WMV327638 WVY327638:WWR327638 JM393174:KF393174 TI393174:UB393174 ADE393174:ADX393174 ANA393174:ANT393174 AWW393174:AXP393174 BGS393174:BHL393174 BQO393174:BRH393174 CAK393174:CBD393174 CKG393174:CKZ393174 CUC393174:CUV393174 DDY393174:DER393174 DNU393174:DON393174 DXQ393174:DYJ393174 EHM393174:EIF393174 ERI393174:ESB393174 FBE393174:FBX393174 FLA393174:FLT393174 FUW393174:FVP393174 GES393174:GFL393174 GOO393174:GPH393174 GYK393174:GZD393174 HIG393174:HIZ393174 HSC393174:HSV393174 IBY393174:ICR393174 ILU393174:IMN393174 IVQ393174:IWJ393174 JFM393174:JGF393174 JPI393174:JQB393174 JZE393174:JZX393174 KJA393174:KJT393174 KSW393174:KTP393174 LCS393174:LDL393174 LMO393174:LNH393174 LWK393174:LXD393174 MGG393174:MGZ393174 MQC393174:MQV393174 MZY393174:NAR393174 NJU393174:NKN393174 NTQ393174:NUJ393174 ODM393174:OEF393174 ONI393174:OOB393174 OXE393174:OXX393174 PHA393174:PHT393174 PQW393174:PRP393174 QAS393174:QBL393174 QKO393174:QLH393174 QUK393174:QVD393174 REG393174:REZ393174 ROC393174:ROV393174 RXY393174:RYR393174 SHU393174:SIN393174 SRQ393174:SSJ393174 TBM393174:TCF393174 TLI393174:TMB393174 TVE393174:TVX393174 UFA393174:UFT393174 UOW393174:UPP393174 UYS393174:UZL393174 VIO393174:VJH393174 VSK393174:VTD393174 WCG393174:WCZ393174 WMC393174:WMV393174 WVY393174:WWR393174 JM458710:KF458710 TI458710:UB458710 ADE458710:ADX458710 ANA458710:ANT458710 AWW458710:AXP458710 BGS458710:BHL458710 BQO458710:BRH458710 CAK458710:CBD458710 CKG458710:CKZ458710 CUC458710:CUV458710 DDY458710:DER458710 DNU458710:DON458710 DXQ458710:DYJ458710 EHM458710:EIF458710 ERI458710:ESB458710 FBE458710:FBX458710 FLA458710:FLT458710 FUW458710:FVP458710 GES458710:GFL458710 GOO458710:GPH458710 GYK458710:GZD458710 HIG458710:HIZ458710 HSC458710:HSV458710 IBY458710:ICR458710 ILU458710:IMN458710 IVQ458710:IWJ458710 JFM458710:JGF458710 JPI458710:JQB458710 JZE458710:JZX458710 KJA458710:KJT458710 KSW458710:KTP458710 LCS458710:LDL458710 LMO458710:LNH458710 LWK458710:LXD458710 MGG458710:MGZ458710 MQC458710:MQV458710 MZY458710:NAR458710 NJU458710:NKN458710 NTQ458710:NUJ458710 ODM458710:OEF458710 ONI458710:OOB458710 OXE458710:OXX458710 PHA458710:PHT458710 PQW458710:PRP458710 QAS458710:QBL458710 QKO458710:QLH458710 QUK458710:QVD458710 REG458710:REZ458710 ROC458710:ROV458710 RXY458710:RYR458710 SHU458710:SIN458710 SRQ458710:SSJ458710 TBM458710:TCF458710 TLI458710:TMB458710 TVE458710:TVX458710 UFA458710:UFT458710 UOW458710:UPP458710 UYS458710:UZL458710 VIO458710:VJH458710 VSK458710:VTD458710 WCG458710:WCZ458710 WMC458710:WMV458710 WVY458710:WWR458710 JM524246:KF524246 TI524246:UB524246 ADE524246:ADX524246 ANA524246:ANT524246 AWW524246:AXP524246 BGS524246:BHL524246 BQO524246:BRH524246 CAK524246:CBD524246 CKG524246:CKZ524246 CUC524246:CUV524246 DDY524246:DER524246 DNU524246:DON524246 DXQ524246:DYJ524246 EHM524246:EIF524246 ERI524246:ESB524246 FBE524246:FBX524246 FLA524246:FLT524246 FUW524246:FVP524246 GES524246:GFL524246 GOO524246:GPH524246 GYK524246:GZD524246 HIG524246:HIZ524246 HSC524246:HSV524246 IBY524246:ICR524246 ILU524246:IMN524246 IVQ524246:IWJ524246 JFM524246:JGF524246 JPI524246:JQB524246 JZE524246:JZX524246 KJA524246:KJT524246 KSW524246:KTP524246 LCS524246:LDL524246 LMO524246:LNH524246 LWK524246:LXD524246 MGG524246:MGZ524246 MQC524246:MQV524246 MZY524246:NAR524246 NJU524246:NKN524246 NTQ524246:NUJ524246 ODM524246:OEF524246 ONI524246:OOB524246 OXE524246:OXX524246 PHA524246:PHT524246 PQW524246:PRP524246 QAS524246:QBL524246 QKO524246:QLH524246 QUK524246:QVD524246 REG524246:REZ524246 ROC524246:ROV524246 RXY524246:RYR524246 SHU524246:SIN524246 SRQ524246:SSJ524246 TBM524246:TCF524246 TLI524246:TMB524246 TVE524246:TVX524246 UFA524246:UFT524246 UOW524246:UPP524246 UYS524246:UZL524246 VIO524246:VJH524246 VSK524246:VTD524246 WCG524246:WCZ524246 WMC524246:WMV524246 WVY524246:WWR524246 JM589782:KF589782 TI589782:UB589782 ADE589782:ADX589782 ANA589782:ANT589782 AWW589782:AXP589782 BGS589782:BHL589782 BQO589782:BRH589782 CAK589782:CBD589782 CKG589782:CKZ589782 CUC589782:CUV589782 DDY589782:DER589782 DNU589782:DON589782 DXQ589782:DYJ589782 EHM589782:EIF589782 ERI589782:ESB589782 FBE589782:FBX589782 FLA589782:FLT589782 FUW589782:FVP589782 GES589782:GFL589782 GOO589782:GPH589782 GYK589782:GZD589782 HIG589782:HIZ589782 HSC589782:HSV589782 IBY589782:ICR589782 ILU589782:IMN589782 IVQ589782:IWJ589782 JFM589782:JGF589782 JPI589782:JQB589782 JZE589782:JZX589782 KJA589782:KJT589782 KSW589782:KTP589782 LCS589782:LDL589782 LMO589782:LNH589782 LWK589782:LXD589782 MGG589782:MGZ589782 MQC589782:MQV589782 MZY589782:NAR589782 NJU589782:NKN589782 NTQ589782:NUJ589782 ODM589782:OEF589782 ONI589782:OOB589782 OXE589782:OXX589782 PHA589782:PHT589782 PQW589782:PRP589782 QAS589782:QBL589782 QKO589782:QLH589782 QUK589782:QVD589782 REG589782:REZ589782 ROC589782:ROV589782 RXY589782:RYR589782 SHU589782:SIN589782 SRQ589782:SSJ589782 TBM589782:TCF589782 TLI589782:TMB589782 TVE589782:TVX589782 UFA589782:UFT589782 UOW589782:UPP589782 UYS589782:UZL589782 VIO589782:VJH589782 VSK589782:VTD589782 WCG589782:WCZ589782 WMC589782:WMV589782 WVY589782:WWR589782 JM655318:KF655318 TI655318:UB655318 ADE655318:ADX655318 ANA655318:ANT655318 AWW655318:AXP655318 BGS655318:BHL655318 BQO655318:BRH655318 CAK655318:CBD655318 CKG655318:CKZ655318 CUC655318:CUV655318 DDY655318:DER655318 DNU655318:DON655318 DXQ655318:DYJ655318 EHM655318:EIF655318 ERI655318:ESB655318 FBE655318:FBX655318 FLA655318:FLT655318 FUW655318:FVP655318 GES655318:GFL655318 GOO655318:GPH655318 GYK655318:GZD655318 HIG655318:HIZ655318 HSC655318:HSV655318 IBY655318:ICR655318 ILU655318:IMN655318 IVQ655318:IWJ655318 JFM655318:JGF655318 JPI655318:JQB655318 JZE655318:JZX655318 KJA655318:KJT655318 KSW655318:KTP655318 LCS655318:LDL655318 LMO655318:LNH655318 LWK655318:LXD655318 MGG655318:MGZ655318 MQC655318:MQV655318 MZY655318:NAR655318 NJU655318:NKN655318 NTQ655318:NUJ655318 ODM655318:OEF655318 ONI655318:OOB655318 OXE655318:OXX655318 PHA655318:PHT655318 PQW655318:PRP655318 QAS655318:QBL655318 QKO655318:QLH655318 QUK655318:QVD655318 REG655318:REZ655318 ROC655318:ROV655318 RXY655318:RYR655318 SHU655318:SIN655318 SRQ655318:SSJ655318 TBM655318:TCF655318 TLI655318:TMB655318 TVE655318:TVX655318 UFA655318:UFT655318 UOW655318:UPP655318 UYS655318:UZL655318 VIO655318:VJH655318 VSK655318:VTD655318 WCG655318:WCZ655318 WMC655318:WMV655318 WVY655318:WWR655318 JM720854:KF720854 TI720854:UB720854 ADE720854:ADX720854 ANA720854:ANT720854 AWW720854:AXP720854 BGS720854:BHL720854 BQO720854:BRH720854 CAK720854:CBD720854 CKG720854:CKZ720854 CUC720854:CUV720854 DDY720854:DER720854 DNU720854:DON720854 DXQ720854:DYJ720854 EHM720854:EIF720854 ERI720854:ESB720854 FBE720854:FBX720854 FLA720854:FLT720854 FUW720854:FVP720854 GES720854:GFL720854 GOO720854:GPH720854 GYK720854:GZD720854 HIG720854:HIZ720854 HSC720854:HSV720854 IBY720854:ICR720854 ILU720854:IMN720854 IVQ720854:IWJ720854 JFM720854:JGF720854 JPI720854:JQB720854 JZE720854:JZX720854 KJA720854:KJT720854 KSW720854:KTP720854 LCS720854:LDL720854 LMO720854:LNH720854 LWK720854:LXD720854 MGG720854:MGZ720854 MQC720854:MQV720854 MZY720854:NAR720854 NJU720854:NKN720854 NTQ720854:NUJ720854 ODM720854:OEF720854 ONI720854:OOB720854 OXE720854:OXX720854 PHA720854:PHT720854 PQW720854:PRP720854 QAS720854:QBL720854 QKO720854:QLH720854 QUK720854:QVD720854 REG720854:REZ720854 ROC720854:ROV720854 RXY720854:RYR720854 SHU720854:SIN720854 SRQ720854:SSJ720854 TBM720854:TCF720854 TLI720854:TMB720854 TVE720854:TVX720854 UFA720854:UFT720854 UOW720854:UPP720854 UYS720854:UZL720854 VIO720854:VJH720854 VSK720854:VTD720854 WCG720854:WCZ720854 WMC720854:WMV720854 WVY720854:WWR720854 JM786390:KF786390 TI786390:UB786390 ADE786390:ADX786390 ANA786390:ANT786390 AWW786390:AXP786390 BGS786390:BHL786390 BQO786390:BRH786390 CAK786390:CBD786390 CKG786390:CKZ786390 CUC786390:CUV786390 DDY786390:DER786390 DNU786390:DON786390 DXQ786390:DYJ786390 EHM786390:EIF786390 ERI786390:ESB786390 FBE786390:FBX786390 FLA786390:FLT786390 FUW786390:FVP786390 GES786390:GFL786390 GOO786390:GPH786390 GYK786390:GZD786390 HIG786390:HIZ786390 HSC786390:HSV786390 IBY786390:ICR786390 ILU786390:IMN786390 IVQ786390:IWJ786390 JFM786390:JGF786390 JPI786390:JQB786390 JZE786390:JZX786390 KJA786390:KJT786390 KSW786390:KTP786390 LCS786390:LDL786390 LMO786390:LNH786390 LWK786390:LXD786390 MGG786390:MGZ786390 MQC786390:MQV786390 MZY786390:NAR786390 NJU786390:NKN786390 NTQ786390:NUJ786390 ODM786390:OEF786390 ONI786390:OOB786390 OXE786390:OXX786390 PHA786390:PHT786390 PQW786390:PRP786390 QAS786390:QBL786390 QKO786390:QLH786390 QUK786390:QVD786390 REG786390:REZ786390 ROC786390:ROV786390 RXY786390:RYR786390 SHU786390:SIN786390 SRQ786390:SSJ786390 TBM786390:TCF786390 TLI786390:TMB786390 TVE786390:TVX786390 UFA786390:UFT786390 UOW786390:UPP786390 UYS786390:UZL786390 VIO786390:VJH786390 VSK786390:VTD786390 WCG786390:WCZ786390 WMC786390:WMV786390 WVY786390:WWR786390 JM851926:KF851926 TI851926:UB851926 ADE851926:ADX851926 ANA851926:ANT851926 AWW851926:AXP851926 BGS851926:BHL851926 BQO851926:BRH851926 CAK851926:CBD851926 CKG851926:CKZ851926 CUC851926:CUV851926 DDY851926:DER851926 DNU851926:DON851926 DXQ851926:DYJ851926 EHM851926:EIF851926 ERI851926:ESB851926 FBE851926:FBX851926 FLA851926:FLT851926 FUW851926:FVP851926 GES851926:GFL851926 GOO851926:GPH851926 GYK851926:GZD851926 HIG851926:HIZ851926 HSC851926:HSV851926 IBY851926:ICR851926 ILU851926:IMN851926 IVQ851926:IWJ851926 JFM851926:JGF851926 JPI851926:JQB851926 JZE851926:JZX851926 KJA851926:KJT851926 KSW851926:KTP851926 LCS851926:LDL851926 LMO851926:LNH851926 LWK851926:LXD851926 MGG851926:MGZ851926 MQC851926:MQV851926 MZY851926:NAR851926 NJU851926:NKN851926 NTQ851926:NUJ851926 ODM851926:OEF851926 ONI851926:OOB851926 OXE851926:OXX851926 PHA851926:PHT851926 PQW851926:PRP851926 QAS851926:QBL851926 QKO851926:QLH851926 QUK851926:QVD851926 REG851926:REZ851926 ROC851926:ROV851926 RXY851926:RYR851926 SHU851926:SIN851926 SRQ851926:SSJ851926 TBM851926:TCF851926 TLI851926:TMB851926 TVE851926:TVX851926 UFA851926:UFT851926 UOW851926:UPP851926 UYS851926:UZL851926 VIO851926:VJH851926 VSK851926:VTD851926 WCG851926:WCZ851926 WMC851926:WMV851926 WVY851926:WWR851926 JM917462:KF917462 TI917462:UB917462 ADE917462:ADX917462 ANA917462:ANT917462 AWW917462:AXP917462 BGS917462:BHL917462 BQO917462:BRH917462 CAK917462:CBD917462 CKG917462:CKZ917462 CUC917462:CUV917462 DDY917462:DER917462 DNU917462:DON917462 DXQ917462:DYJ917462 EHM917462:EIF917462 ERI917462:ESB917462 FBE917462:FBX917462 FLA917462:FLT917462 FUW917462:FVP917462 GES917462:GFL917462 GOO917462:GPH917462 GYK917462:GZD917462 HIG917462:HIZ917462 HSC917462:HSV917462 IBY917462:ICR917462 ILU917462:IMN917462 IVQ917462:IWJ917462 JFM917462:JGF917462 JPI917462:JQB917462 JZE917462:JZX917462 KJA917462:KJT917462 KSW917462:KTP917462 LCS917462:LDL917462 LMO917462:LNH917462 LWK917462:LXD917462 MGG917462:MGZ917462 MQC917462:MQV917462 MZY917462:NAR917462 NJU917462:NKN917462 NTQ917462:NUJ917462 ODM917462:OEF917462 ONI917462:OOB917462 OXE917462:OXX917462 PHA917462:PHT917462 PQW917462:PRP917462 QAS917462:QBL917462 QKO917462:QLH917462 QUK917462:QVD917462 REG917462:REZ917462 ROC917462:ROV917462 RXY917462:RYR917462 SHU917462:SIN917462 SRQ917462:SSJ917462 TBM917462:TCF917462 TLI917462:TMB917462 TVE917462:TVX917462 UFA917462:UFT917462 UOW917462:UPP917462 UYS917462:UZL917462 VIO917462:VJH917462 VSK917462:VTD917462 WCG917462:WCZ917462 WMC917462:WMV917462 WVY917462:WWR917462 JM982998:KF982998 TI982998:UB982998 ADE982998:ADX982998 ANA982998:ANT982998 AWW982998:AXP982998 BGS982998:BHL982998 BQO982998:BRH982998 CAK982998:CBD982998 CKG982998:CKZ982998 CUC982998:CUV982998 DDY982998:DER982998 DNU982998:DON982998 DXQ982998:DYJ982998 EHM982998:EIF982998 ERI982998:ESB982998 FBE982998:FBX982998 FLA982998:FLT982998 FUW982998:FVP982998 GES982998:GFL982998 GOO982998:GPH982998 GYK982998:GZD982998 HIG982998:HIZ982998 HSC982998:HSV982998 IBY982998:ICR982998 ILU982998:IMN982998 IVQ982998:IWJ982998 JFM982998:JGF982998 JPI982998:JQB982998 JZE982998:JZX982998 KJA982998:KJT982998 KSW982998:KTP982998 LCS982998:LDL982998 LMO982998:LNH982998 LWK982998:LXD982998 MGG982998:MGZ982998 MQC982998:MQV982998 MZY982998:NAR982998 NJU982998:NKN982998 NTQ982998:NUJ982998 ODM982998:OEF982998 ONI982998:OOB982998 OXE982998:OXX982998 PHA982998:PHT982998 PQW982998:PRP982998 QAS982998:QBL982998 QKO982998:QLH982998 QUK982998:QVD982998 REG982998:REZ982998 ROC982998:ROV982998 RXY982998:RYR982998 SHU982998:SIN982998 SRQ982998:SSJ982998 TBM982998:TCF982998 TLI982998:TMB982998 TVE982998:TVX982998 UFA982998:UFT982998 UOW982998:UPP982998 UYS982998:UZL982998 VIO982998:VJH982998 VSK982998:VTD982998 WCG982998:WCZ982998 WMC982998:WMV982998 WVY982998:WWR982998 Y982998:AJ982998 Y917462:AJ917462 Y851926:AJ851926 Y786390:AJ786390 Y720854:AJ720854 Y655318:AJ655318 Y589782:AJ589782 Y524246:AJ524246 Y458710:AJ458710 Y393174:AJ393174 Y327638:AJ327638 Y262102:AJ262102 Y196566:AJ196566 Y131030:AJ131030 JM18:KF43 WVY18:WWR43 WMC18:WMV43 WCG18:WCZ43 VSK18:VTD43 VIO18:VJH43 UYS18:UZL43 UOW18:UPP43 UFA18:UFT43 TVE18:TVX43 TLI18:TMB43 TBM18:TCF43 SRQ18:SSJ43 SHU18:SIN43 RXY18:RYR43 ROC18:ROV43 REG18:REZ43 QUK18:QVD43 QKO18:QLH43 QAS18:QBL43 PQW18:PRP43 PHA18:PHT43 OXE18:OXX43 ONI18:OOB43 ODM18:OEF43 NTQ18:NUJ43 NJU18:NKN43 MZY18:NAR43 MQC18:MQV43 MGG18:MGZ43 LWK18:LXD43 LMO18:LNH43 LCS18:LDL43 KSW18:KTP43 KJA18:KJT43 JZE18:JZX43 JPI18:JQB43 JFM18:JGF43 IVQ18:IWJ43 ILU18:IMN43 IBY18:ICR43 HSC18:HSV43 HIG18:HIZ43 GYK18:GZD43 GOO18:GPH43 GES18:GFL43 FUW18:FVP43 FLA18:FLT43 FBE18:FBX43 ERI18:ESB43 EHM18:EIF43 DXQ18:DYJ43 DNU18:DON43 DDY18:DER43 CUC18:CUV43 CKG18:CKZ43 CAK18:CBD43 BQO18:BRH43 BGS18:BHL43 AWW18:AXP43 ANA18:ANT43 ADE18:ADX43 TI18:UB43">
      <formula1>10</formula1>
    </dataValidation>
    <dataValidation type="textLength" imeMode="fullAlpha" operator="equal" allowBlank="1" showInputMessage="1" showErrorMessage="1" sqref="WWE982990:WWR982991 JS9:KF10 TO9:UB10 ADK9:ADX10 ANG9:ANT10 AXC9:AXP10 BGY9:BHL10 BQU9:BRH10 CAQ9:CBD10 CKM9:CKZ10 CUI9:CUV10 DEE9:DER10 DOA9:DON10 DXW9:DYJ10 EHS9:EIF10 ERO9:ESB10 FBK9:FBX10 FLG9:FLT10 FVC9:FVP10 GEY9:GFL10 GOU9:GPH10 GYQ9:GZD10 HIM9:HIZ10 HSI9:HSV10 ICE9:ICR10 IMA9:IMN10 IVW9:IWJ10 JFS9:JGF10 JPO9:JQB10 JZK9:JZX10 KJG9:KJT10 KTC9:KTP10 LCY9:LDL10 LMU9:LNH10 LWQ9:LXD10 MGM9:MGZ10 MQI9:MQV10 NAE9:NAR10 NKA9:NKN10 NTW9:NUJ10 ODS9:OEF10 ONO9:OOB10 OXK9:OXX10 PHG9:PHT10 PRC9:PRP10 QAY9:QBL10 QKU9:QLH10 QUQ9:QVD10 REM9:REZ10 ROI9:ROV10 RYE9:RYR10 SIA9:SIN10 SRW9:SSJ10 TBS9:TCF10 TLO9:TMB10 TVK9:TVX10 UFG9:UFT10 UPC9:UPP10 UYY9:UZL10 VIU9:VJH10 VSQ9:VTD10 WCM9:WCZ10 WMI9:WMV10 WWE9:WWR10 JS65486:KF65487 TO65486:UB65487 ADK65486:ADX65487 ANG65486:ANT65487 AXC65486:AXP65487 BGY65486:BHL65487 BQU65486:BRH65487 CAQ65486:CBD65487 CKM65486:CKZ65487 CUI65486:CUV65487 DEE65486:DER65487 DOA65486:DON65487 DXW65486:DYJ65487 EHS65486:EIF65487 ERO65486:ESB65487 FBK65486:FBX65487 FLG65486:FLT65487 FVC65486:FVP65487 GEY65486:GFL65487 GOU65486:GPH65487 GYQ65486:GZD65487 HIM65486:HIZ65487 HSI65486:HSV65487 ICE65486:ICR65487 IMA65486:IMN65487 IVW65486:IWJ65487 JFS65486:JGF65487 JPO65486:JQB65487 JZK65486:JZX65487 KJG65486:KJT65487 KTC65486:KTP65487 LCY65486:LDL65487 LMU65486:LNH65487 LWQ65486:LXD65487 MGM65486:MGZ65487 MQI65486:MQV65487 NAE65486:NAR65487 NKA65486:NKN65487 NTW65486:NUJ65487 ODS65486:OEF65487 ONO65486:OOB65487 OXK65486:OXX65487 PHG65486:PHT65487 PRC65486:PRP65487 QAY65486:QBL65487 QKU65486:QLH65487 QUQ65486:QVD65487 REM65486:REZ65487 ROI65486:ROV65487 RYE65486:RYR65487 SIA65486:SIN65487 SRW65486:SSJ65487 TBS65486:TCF65487 TLO65486:TMB65487 TVK65486:TVX65487 UFG65486:UFT65487 UPC65486:UPP65487 UYY65486:UZL65487 VIU65486:VJH65487 VSQ65486:VTD65487 WCM65486:WCZ65487 WMI65486:WMV65487 WWE65486:WWR65487 JS131022:KF131023 TO131022:UB131023 ADK131022:ADX131023 ANG131022:ANT131023 AXC131022:AXP131023 BGY131022:BHL131023 BQU131022:BRH131023 CAQ131022:CBD131023 CKM131022:CKZ131023 CUI131022:CUV131023 DEE131022:DER131023 DOA131022:DON131023 DXW131022:DYJ131023 EHS131022:EIF131023 ERO131022:ESB131023 FBK131022:FBX131023 FLG131022:FLT131023 FVC131022:FVP131023 GEY131022:GFL131023 GOU131022:GPH131023 GYQ131022:GZD131023 HIM131022:HIZ131023 HSI131022:HSV131023 ICE131022:ICR131023 IMA131022:IMN131023 IVW131022:IWJ131023 JFS131022:JGF131023 JPO131022:JQB131023 JZK131022:JZX131023 KJG131022:KJT131023 KTC131022:KTP131023 LCY131022:LDL131023 LMU131022:LNH131023 LWQ131022:LXD131023 MGM131022:MGZ131023 MQI131022:MQV131023 NAE131022:NAR131023 NKA131022:NKN131023 NTW131022:NUJ131023 ODS131022:OEF131023 ONO131022:OOB131023 OXK131022:OXX131023 PHG131022:PHT131023 PRC131022:PRP131023 QAY131022:QBL131023 QKU131022:QLH131023 QUQ131022:QVD131023 REM131022:REZ131023 ROI131022:ROV131023 RYE131022:RYR131023 SIA131022:SIN131023 SRW131022:SSJ131023 TBS131022:TCF131023 TLO131022:TMB131023 TVK131022:TVX131023 UFG131022:UFT131023 UPC131022:UPP131023 UYY131022:UZL131023 VIU131022:VJH131023 VSQ131022:VTD131023 WCM131022:WCZ131023 WMI131022:WMV131023 WWE131022:WWR131023 JS196558:KF196559 TO196558:UB196559 ADK196558:ADX196559 ANG196558:ANT196559 AXC196558:AXP196559 BGY196558:BHL196559 BQU196558:BRH196559 CAQ196558:CBD196559 CKM196558:CKZ196559 CUI196558:CUV196559 DEE196558:DER196559 DOA196558:DON196559 DXW196558:DYJ196559 EHS196558:EIF196559 ERO196558:ESB196559 FBK196558:FBX196559 FLG196558:FLT196559 FVC196558:FVP196559 GEY196558:GFL196559 GOU196558:GPH196559 GYQ196558:GZD196559 HIM196558:HIZ196559 HSI196558:HSV196559 ICE196558:ICR196559 IMA196558:IMN196559 IVW196558:IWJ196559 JFS196558:JGF196559 JPO196558:JQB196559 JZK196558:JZX196559 KJG196558:KJT196559 KTC196558:KTP196559 LCY196558:LDL196559 LMU196558:LNH196559 LWQ196558:LXD196559 MGM196558:MGZ196559 MQI196558:MQV196559 NAE196558:NAR196559 NKA196558:NKN196559 NTW196558:NUJ196559 ODS196558:OEF196559 ONO196558:OOB196559 OXK196558:OXX196559 PHG196558:PHT196559 PRC196558:PRP196559 QAY196558:QBL196559 QKU196558:QLH196559 QUQ196558:QVD196559 REM196558:REZ196559 ROI196558:ROV196559 RYE196558:RYR196559 SIA196558:SIN196559 SRW196558:SSJ196559 TBS196558:TCF196559 TLO196558:TMB196559 TVK196558:TVX196559 UFG196558:UFT196559 UPC196558:UPP196559 UYY196558:UZL196559 VIU196558:VJH196559 VSQ196558:VTD196559 WCM196558:WCZ196559 WMI196558:WMV196559 WWE196558:WWR196559 JS262094:KF262095 TO262094:UB262095 ADK262094:ADX262095 ANG262094:ANT262095 AXC262094:AXP262095 BGY262094:BHL262095 BQU262094:BRH262095 CAQ262094:CBD262095 CKM262094:CKZ262095 CUI262094:CUV262095 DEE262094:DER262095 DOA262094:DON262095 DXW262094:DYJ262095 EHS262094:EIF262095 ERO262094:ESB262095 FBK262094:FBX262095 FLG262094:FLT262095 FVC262094:FVP262095 GEY262094:GFL262095 GOU262094:GPH262095 GYQ262094:GZD262095 HIM262094:HIZ262095 HSI262094:HSV262095 ICE262094:ICR262095 IMA262094:IMN262095 IVW262094:IWJ262095 JFS262094:JGF262095 JPO262094:JQB262095 JZK262094:JZX262095 KJG262094:KJT262095 KTC262094:KTP262095 LCY262094:LDL262095 LMU262094:LNH262095 LWQ262094:LXD262095 MGM262094:MGZ262095 MQI262094:MQV262095 NAE262094:NAR262095 NKA262094:NKN262095 NTW262094:NUJ262095 ODS262094:OEF262095 ONO262094:OOB262095 OXK262094:OXX262095 PHG262094:PHT262095 PRC262094:PRP262095 QAY262094:QBL262095 QKU262094:QLH262095 QUQ262094:QVD262095 REM262094:REZ262095 ROI262094:ROV262095 RYE262094:RYR262095 SIA262094:SIN262095 SRW262094:SSJ262095 TBS262094:TCF262095 TLO262094:TMB262095 TVK262094:TVX262095 UFG262094:UFT262095 UPC262094:UPP262095 UYY262094:UZL262095 VIU262094:VJH262095 VSQ262094:VTD262095 WCM262094:WCZ262095 WMI262094:WMV262095 WWE262094:WWR262095 JS327630:KF327631 TO327630:UB327631 ADK327630:ADX327631 ANG327630:ANT327631 AXC327630:AXP327631 BGY327630:BHL327631 BQU327630:BRH327631 CAQ327630:CBD327631 CKM327630:CKZ327631 CUI327630:CUV327631 DEE327630:DER327631 DOA327630:DON327631 DXW327630:DYJ327631 EHS327630:EIF327631 ERO327630:ESB327631 FBK327630:FBX327631 FLG327630:FLT327631 FVC327630:FVP327631 GEY327630:GFL327631 GOU327630:GPH327631 GYQ327630:GZD327631 HIM327630:HIZ327631 HSI327630:HSV327631 ICE327630:ICR327631 IMA327630:IMN327631 IVW327630:IWJ327631 JFS327630:JGF327631 JPO327630:JQB327631 JZK327630:JZX327631 KJG327630:KJT327631 KTC327630:KTP327631 LCY327630:LDL327631 LMU327630:LNH327631 LWQ327630:LXD327631 MGM327630:MGZ327631 MQI327630:MQV327631 NAE327630:NAR327631 NKA327630:NKN327631 NTW327630:NUJ327631 ODS327630:OEF327631 ONO327630:OOB327631 OXK327630:OXX327631 PHG327630:PHT327631 PRC327630:PRP327631 QAY327630:QBL327631 QKU327630:QLH327631 QUQ327630:QVD327631 REM327630:REZ327631 ROI327630:ROV327631 RYE327630:RYR327631 SIA327630:SIN327631 SRW327630:SSJ327631 TBS327630:TCF327631 TLO327630:TMB327631 TVK327630:TVX327631 UFG327630:UFT327631 UPC327630:UPP327631 UYY327630:UZL327631 VIU327630:VJH327631 VSQ327630:VTD327631 WCM327630:WCZ327631 WMI327630:WMV327631 WWE327630:WWR327631 JS393166:KF393167 TO393166:UB393167 ADK393166:ADX393167 ANG393166:ANT393167 AXC393166:AXP393167 BGY393166:BHL393167 BQU393166:BRH393167 CAQ393166:CBD393167 CKM393166:CKZ393167 CUI393166:CUV393167 DEE393166:DER393167 DOA393166:DON393167 DXW393166:DYJ393167 EHS393166:EIF393167 ERO393166:ESB393167 FBK393166:FBX393167 FLG393166:FLT393167 FVC393166:FVP393167 GEY393166:GFL393167 GOU393166:GPH393167 GYQ393166:GZD393167 HIM393166:HIZ393167 HSI393166:HSV393167 ICE393166:ICR393167 IMA393166:IMN393167 IVW393166:IWJ393167 JFS393166:JGF393167 JPO393166:JQB393167 JZK393166:JZX393167 KJG393166:KJT393167 KTC393166:KTP393167 LCY393166:LDL393167 LMU393166:LNH393167 LWQ393166:LXD393167 MGM393166:MGZ393167 MQI393166:MQV393167 NAE393166:NAR393167 NKA393166:NKN393167 NTW393166:NUJ393167 ODS393166:OEF393167 ONO393166:OOB393167 OXK393166:OXX393167 PHG393166:PHT393167 PRC393166:PRP393167 QAY393166:QBL393167 QKU393166:QLH393167 QUQ393166:QVD393167 REM393166:REZ393167 ROI393166:ROV393167 RYE393166:RYR393167 SIA393166:SIN393167 SRW393166:SSJ393167 TBS393166:TCF393167 TLO393166:TMB393167 TVK393166:TVX393167 UFG393166:UFT393167 UPC393166:UPP393167 UYY393166:UZL393167 VIU393166:VJH393167 VSQ393166:VTD393167 WCM393166:WCZ393167 WMI393166:WMV393167 WWE393166:WWR393167 JS458702:KF458703 TO458702:UB458703 ADK458702:ADX458703 ANG458702:ANT458703 AXC458702:AXP458703 BGY458702:BHL458703 BQU458702:BRH458703 CAQ458702:CBD458703 CKM458702:CKZ458703 CUI458702:CUV458703 DEE458702:DER458703 DOA458702:DON458703 DXW458702:DYJ458703 EHS458702:EIF458703 ERO458702:ESB458703 FBK458702:FBX458703 FLG458702:FLT458703 FVC458702:FVP458703 GEY458702:GFL458703 GOU458702:GPH458703 GYQ458702:GZD458703 HIM458702:HIZ458703 HSI458702:HSV458703 ICE458702:ICR458703 IMA458702:IMN458703 IVW458702:IWJ458703 JFS458702:JGF458703 JPO458702:JQB458703 JZK458702:JZX458703 KJG458702:KJT458703 KTC458702:KTP458703 LCY458702:LDL458703 LMU458702:LNH458703 LWQ458702:LXD458703 MGM458702:MGZ458703 MQI458702:MQV458703 NAE458702:NAR458703 NKA458702:NKN458703 NTW458702:NUJ458703 ODS458702:OEF458703 ONO458702:OOB458703 OXK458702:OXX458703 PHG458702:PHT458703 PRC458702:PRP458703 QAY458702:QBL458703 QKU458702:QLH458703 QUQ458702:QVD458703 REM458702:REZ458703 ROI458702:ROV458703 RYE458702:RYR458703 SIA458702:SIN458703 SRW458702:SSJ458703 TBS458702:TCF458703 TLO458702:TMB458703 TVK458702:TVX458703 UFG458702:UFT458703 UPC458702:UPP458703 UYY458702:UZL458703 VIU458702:VJH458703 VSQ458702:VTD458703 WCM458702:WCZ458703 WMI458702:WMV458703 WWE458702:WWR458703 JS524238:KF524239 TO524238:UB524239 ADK524238:ADX524239 ANG524238:ANT524239 AXC524238:AXP524239 BGY524238:BHL524239 BQU524238:BRH524239 CAQ524238:CBD524239 CKM524238:CKZ524239 CUI524238:CUV524239 DEE524238:DER524239 DOA524238:DON524239 DXW524238:DYJ524239 EHS524238:EIF524239 ERO524238:ESB524239 FBK524238:FBX524239 FLG524238:FLT524239 FVC524238:FVP524239 GEY524238:GFL524239 GOU524238:GPH524239 GYQ524238:GZD524239 HIM524238:HIZ524239 HSI524238:HSV524239 ICE524238:ICR524239 IMA524238:IMN524239 IVW524238:IWJ524239 JFS524238:JGF524239 JPO524238:JQB524239 JZK524238:JZX524239 KJG524238:KJT524239 KTC524238:KTP524239 LCY524238:LDL524239 LMU524238:LNH524239 LWQ524238:LXD524239 MGM524238:MGZ524239 MQI524238:MQV524239 NAE524238:NAR524239 NKA524238:NKN524239 NTW524238:NUJ524239 ODS524238:OEF524239 ONO524238:OOB524239 OXK524238:OXX524239 PHG524238:PHT524239 PRC524238:PRP524239 QAY524238:QBL524239 QKU524238:QLH524239 QUQ524238:QVD524239 REM524238:REZ524239 ROI524238:ROV524239 RYE524238:RYR524239 SIA524238:SIN524239 SRW524238:SSJ524239 TBS524238:TCF524239 TLO524238:TMB524239 TVK524238:TVX524239 UFG524238:UFT524239 UPC524238:UPP524239 UYY524238:UZL524239 VIU524238:VJH524239 VSQ524238:VTD524239 WCM524238:WCZ524239 WMI524238:WMV524239 WWE524238:WWR524239 JS589774:KF589775 TO589774:UB589775 ADK589774:ADX589775 ANG589774:ANT589775 AXC589774:AXP589775 BGY589774:BHL589775 BQU589774:BRH589775 CAQ589774:CBD589775 CKM589774:CKZ589775 CUI589774:CUV589775 DEE589774:DER589775 DOA589774:DON589775 DXW589774:DYJ589775 EHS589774:EIF589775 ERO589774:ESB589775 FBK589774:FBX589775 FLG589774:FLT589775 FVC589774:FVP589775 GEY589774:GFL589775 GOU589774:GPH589775 GYQ589774:GZD589775 HIM589774:HIZ589775 HSI589774:HSV589775 ICE589774:ICR589775 IMA589774:IMN589775 IVW589774:IWJ589775 JFS589774:JGF589775 JPO589774:JQB589775 JZK589774:JZX589775 KJG589774:KJT589775 KTC589774:KTP589775 LCY589774:LDL589775 LMU589774:LNH589775 LWQ589774:LXD589775 MGM589774:MGZ589775 MQI589774:MQV589775 NAE589774:NAR589775 NKA589774:NKN589775 NTW589774:NUJ589775 ODS589774:OEF589775 ONO589774:OOB589775 OXK589774:OXX589775 PHG589774:PHT589775 PRC589774:PRP589775 QAY589774:QBL589775 QKU589774:QLH589775 QUQ589774:QVD589775 REM589774:REZ589775 ROI589774:ROV589775 RYE589774:RYR589775 SIA589774:SIN589775 SRW589774:SSJ589775 TBS589774:TCF589775 TLO589774:TMB589775 TVK589774:TVX589775 UFG589774:UFT589775 UPC589774:UPP589775 UYY589774:UZL589775 VIU589774:VJH589775 VSQ589774:VTD589775 WCM589774:WCZ589775 WMI589774:WMV589775 WWE589774:WWR589775 JS655310:KF655311 TO655310:UB655311 ADK655310:ADX655311 ANG655310:ANT655311 AXC655310:AXP655311 BGY655310:BHL655311 BQU655310:BRH655311 CAQ655310:CBD655311 CKM655310:CKZ655311 CUI655310:CUV655311 DEE655310:DER655311 DOA655310:DON655311 DXW655310:DYJ655311 EHS655310:EIF655311 ERO655310:ESB655311 FBK655310:FBX655311 FLG655310:FLT655311 FVC655310:FVP655311 GEY655310:GFL655311 GOU655310:GPH655311 GYQ655310:GZD655311 HIM655310:HIZ655311 HSI655310:HSV655311 ICE655310:ICR655311 IMA655310:IMN655311 IVW655310:IWJ655311 JFS655310:JGF655311 JPO655310:JQB655311 JZK655310:JZX655311 KJG655310:KJT655311 KTC655310:KTP655311 LCY655310:LDL655311 LMU655310:LNH655311 LWQ655310:LXD655311 MGM655310:MGZ655311 MQI655310:MQV655311 NAE655310:NAR655311 NKA655310:NKN655311 NTW655310:NUJ655311 ODS655310:OEF655311 ONO655310:OOB655311 OXK655310:OXX655311 PHG655310:PHT655311 PRC655310:PRP655311 QAY655310:QBL655311 QKU655310:QLH655311 QUQ655310:QVD655311 REM655310:REZ655311 ROI655310:ROV655311 RYE655310:RYR655311 SIA655310:SIN655311 SRW655310:SSJ655311 TBS655310:TCF655311 TLO655310:TMB655311 TVK655310:TVX655311 UFG655310:UFT655311 UPC655310:UPP655311 UYY655310:UZL655311 VIU655310:VJH655311 VSQ655310:VTD655311 WCM655310:WCZ655311 WMI655310:WMV655311 WWE655310:WWR655311 JS720846:KF720847 TO720846:UB720847 ADK720846:ADX720847 ANG720846:ANT720847 AXC720846:AXP720847 BGY720846:BHL720847 BQU720846:BRH720847 CAQ720846:CBD720847 CKM720846:CKZ720847 CUI720846:CUV720847 DEE720846:DER720847 DOA720846:DON720847 DXW720846:DYJ720847 EHS720846:EIF720847 ERO720846:ESB720847 FBK720846:FBX720847 FLG720846:FLT720847 FVC720846:FVP720847 GEY720846:GFL720847 GOU720846:GPH720847 GYQ720846:GZD720847 HIM720846:HIZ720847 HSI720846:HSV720847 ICE720846:ICR720847 IMA720846:IMN720847 IVW720846:IWJ720847 JFS720846:JGF720847 JPO720846:JQB720847 JZK720846:JZX720847 KJG720846:KJT720847 KTC720846:KTP720847 LCY720846:LDL720847 LMU720846:LNH720847 LWQ720846:LXD720847 MGM720846:MGZ720847 MQI720846:MQV720847 NAE720846:NAR720847 NKA720846:NKN720847 NTW720846:NUJ720847 ODS720846:OEF720847 ONO720846:OOB720847 OXK720846:OXX720847 PHG720846:PHT720847 PRC720846:PRP720847 QAY720846:QBL720847 QKU720846:QLH720847 QUQ720846:QVD720847 REM720846:REZ720847 ROI720846:ROV720847 RYE720846:RYR720847 SIA720846:SIN720847 SRW720846:SSJ720847 TBS720846:TCF720847 TLO720846:TMB720847 TVK720846:TVX720847 UFG720846:UFT720847 UPC720846:UPP720847 UYY720846:UZL720847 VIU720846:VJH720847 VSQ720846:VTD720847 WCM720846:WCZ720847 WMI720846:WMV720847 WWE720846:WWR720847 JS786382:KF786383 TO786382:UB786383 ADK786382:ADX786383 ANG786382:ANT786383 AXC786382:AXP786383 BGY786382:BHL786383 BQU786382:BRH786383 CAQ786382:CBD786383 CKM786382:CKZ786383 CUI786382:CUV786383 DEE786382:DER786383 DOA786382:DON786383 DXW786382:DYJ786383 EHS786382:EIF786383 ERO786382:ESB786383 FBK786382:FBX786383 FLG786382:FLT786383 FVC786382:FVP786383 GEY786382:GFL786383 GOU786382:GPH786383 GYQ786382:GZD786383 HIM786382:HIZ786383 HSI786382:HSV786383 ICE786382:ICR786383 IMA786382:IMN786383 IVW786382:IWJ786383 JFS786382:JGF786383 JPO786382:JQB786383 JZK786382:JZX786383 KJG786382:KJT786383 KTC786382:KTP786383 LCY786382:LDL786383 LMU786382:LNH786383 LWQ786382:LXD786383 MGM786382:MGZ786383 MQI786382:MQV786383 NAE786382:NAR786383 NKA786382:NKN786383 NTW786382:NUJ786383 ODS786382:OEF786383 ONO786382:OOB786383 OXK786382:OXX786383 PHG786382:PHT786383 PRC786382:PRP786383 QAY786382:QBL786383 QKU786382:QLH786383 QUQ786382:QVD786383 REM786382:REZ786383 ROI786382:ROV786383 RYE786382:RYR786383 SIA786382:SIN786383 SRW786382:SSJ786383 TBS786382:TCF786383 TLO786382:TMB786383 TVK786382:TVX786383 UFG786382:UFT786383 UPC786382:UPP786383 UYY786382:UZL786383 VIU786382:VJH786383 VSQ786382:VTD786383 WCM786382:WCZ786383 WMI786382:WMV786383 WWE786382:WWR786383 JS851918:KF851919 TO851918:UB851919 ADK851918:ADX851919 ANG851918:ANT851919 AXC851918:AXP851919 BGY851918:BHL851919 BQU851918:BRH851919 CAQ851918:CBD851919 CKM851918:CKZ851919 CUI851918:CUV851919 DEE851918:DER851919 DOA851918:DON851919 DXW851918:DYJ851919 EHS851918:EIF851919 ERO851918:ESB851919 FBK851918:FBX851919 FLG851918:FLT851919 FVC851918:FVP851919 GEY851918:GFL851919 GOU851918:GPH851919 GYQ851918:GZD851919 HIM851918:HIZ851919 HSI851918:HSV851919 ICE851918:ICR851919 IMA851918:IMN851919 IVW851918:IWJ851919 JFS851918:JGF851919 JPO851918:JQB851919 JZK851918:JZX851919 KJG851918:KJT851919 KTC851918:KTP851919 LCY851918:LDL851919 LMU851918:LNH851919 LWQ851918:LXD851919 MGM851918:MGZ851919 MQI851918:MQV851919 NAE851918:NAR851919 NKA851918:NKN851919 NTW851918:NUJ851919 ODS851918:OEF851919 ONO851918:OOB851919 OXK851918:OXX851919 PHG851918:PHT851919 PRC851918:PRP851919 QAY851918:QBL851919 QKU851918:QLH851919 QUQ851918:QVD851919 REM851918:REZ851919 ROI851918:ROV851919 RYE851918:RYR851919 SIA851918:SIN851919 SRW851918:SSJ851919 TBS851918:TCF851919 TLO851918:TMB851919 TVK851918:TVX851919 UFG851918:UFT851919 UPC851918:UPP851919 UYY851918:UZL851919 VIU851918:VJH851919 VSQ851918:VTD851919 WCM851918:WCZ851919 WMI851918:WMV851919 WWE851918:WWR851919 JS917454:KF917455 TO917454:UB917455 ADK917454:ADX917455 ANG917454:ANT917455 AXC917454:AXP917455 BGY917454:BHL917455 BQU917454:BRH917455 CAQ917454:CBD917455 CKM917454:CKZ917455 CUI917454:CUV917455 DEE917454:DER917455 DOA917454:DON917455 DXW917454:DYJ917455 EHS917454:EIF917455 ERO917454:ESB917455 FBK917454:FBX917455 FLG917454:FLT917455 FVC917454:FVP917455 GEY917454:GFL917455 GOU917454:GPH917455 GYQ917454:GZD917455 HIM917454:HIZ917455 HSI917454:HSV917455 ICE917454:ICR917455 IMA917454:IMN917455 IVW917454:IWJ917455 JFS917454:JGF917455 JPO917454:JQB917455 JZK917454:JZX917455 KJG917454:KJT917455 KTC917454:KTP917455 LCY917454:LDL917455 LMU917454:LNH917455 LWQ917454:LXD917455 MGM917454:MGZ917455 MQI917454:MQV917455 NAE917454:NAR917455 NKA917454:NKN917455 NTW917454:NUJ917455 ODS917454:OEF917455 ONO917454:OOB917455 OXK917454:OXX917455 PHG917454:PHT917455 PRC917454:PRP917455 QAY917454:QBL917455 QKU917454:QLH917455 QUQ917454:QVD917455 REM917454:REZ917455 ROI917454:ROV917455 RYE917454:RYR917455 SIA917454:SIN917455 SRW917454:SSJ917455 TBS917454:TCF917455 TLO917454:TMB917455 TVK917454:TVX917455 UFG917454:UFT917455 UPC917454:UPP917455 UYY917454:UZL917455 VIU917454:VJH917455 VSQ917454:VTD917455 WCM917454:WCZ917455 WMI917454:WMV917455 WWE917454:WWR917455 JS982990:KF982991 TO982990:UB982991 ADK982990:ADX982991 ANG982990:ANT982991 AXC982990:AXP982991 BGY982990:BHL982991 BQU982990:BRH982991 CAQ982990:CBD982991 CKM982990:CKZ982991 CUI982990:CUV982991 DEE982990:DER982991 DOA982990:DON982991 DXW982990:DYJ982991 EHS982990:EIF982991 ERO982990:ESB982991 FBK982990:FBX982991 FLG982990:FLT982991 FVC982990:FVP982991 GEY982990:GFL982991 GOU982990:GPH982991 GYQ982990:GZD982991 HIM982990:HIZ982991 HSI982990:HSV982991 ICE982990:ICR982991 IMA982990:IMN982991 IVW982990:IWJ982991 JFS982990:JGF982991 JPO982990:JQB982991 JZK982990:JZX982991 KJG982990:KJT982991 KTC982990:KTP982991 LCY982990:LDL982991 LMU982990:LNH982991 LWQ982990:LXD982991 MGM982990:MGZ982991 MQI982990:MQV982991 NAE982990:NAR982991 NKA982990:NKN982991 NTW982990:NUJ982991 ODS982990:OEF982991 ONO982990:OOB982991 OXK982990:OXX982991 PHG982990:PHT982991 PRC982990:PRP982991 QAY982990:QBL982991 QKU982990:QLH982991 QUQ982990:QVD982991 REM982990:REZ982991 ROI982990:ROV982991 RYE982990:RYR982991 SIA982990:SIN982991 SRW982990:SSJ982991 TBS982990:TCF982991 TLO982990:TMB982991 TVK982990:TVX982991 UFG982990:UFT982991 UPC982990:UPP982991 UYY982990:UZL982991 VIU982990:VJH982991 VSQ982990:VTD982991 WCM982990:WCZ982991 WMI982990:WMV982991 AC131022:AJ131023 AC65486:AJ65487 AC982990:AJ982991 AC917454:AJ917455 AC851918:AJ851919 AC786382:AJ786383 AC720846:AJ720847 AC655310:AJ655311 AC589774:AJ589775 AC524238:AJ524239 AC458702:AJ458703 AC393166:AJ393167 AC327630:AJ327631 AC262094:AJ262095 AC196558:AJ196559">
      <formula1>7</formula1>
    </dataValidation>
    <dataValidation imeMode="fullAlpha" allowBlank="1" showInputMessage="1" showErrorMessage="1" sqref="JS65538:KF65542 TO65538:UB65542 ADK65538:ADX65542 ANG65538:ANT65542 AXC65538:AXP65542 BGY65538:BHL65542 BQU65538:BRH65542 CAQ65538:CBD65542 CKM65538:CKZ65542 CUI65538:CUV65542 DEE65538:DER65542 DOA65538:DON65542 DXW65538:DYJ65542 EHS65538:EIF65542 ERO65538:ESB65542 FBK65538:FBX65542 FLG65538:FLT65542 FVC65538:FVP65542 GEY65538:GFL65542 GOU65538:GPH65542 GYQ65538:GZD65542 HIM65538:HIZ65542 HSI65538:HSV65542 ICE65538:ICR65542 IMA65538:IMN65542 IVW65538:IWJ65542 JFS65538:JGF65542 JPO65538:JQB65542 JZK65538:JZX65542 KJG65538:KJT65542 KTC65538:KTP65542 LCY65538:LDL65542 LMU65538:LNH65542 LWQ65538:LXD65542 MGM65538:MGZ65542 MQI65538:MQV65542 NAE65538:NAR65542 NKA65538:NKN65542 NTW65538:NUJ65542 ODS65538:OEF65542 ONO65538:OOB65542 OXK65538:OXX65542 PHG65538:PHT65542 PRC65538:PRP65542 QAY65538:QBL65542 QKU65538:QLH65542 QUQ65538:QVD65542 REM65538:REZ65542 ROI65538:ROV65542 RYE65538:RYR65542 SIA65538:SIN65542 SRW65538:SSJ65542 TBS65538:TCF65542 TLO65538:TMB65542 TVK65538:TVX65542 UFG65538:UFT65542 UPC65538:UPP65542 UYY65538:UZL65542 VIU65538:VJH65542 VSQ65538:VTD65542 WCM65538:WCZ65542 WMI65538:WMV65542 WWE65538:WWR65542 JS131074:KF131078 TO131074:UB131078 ADK131074:ADX131078 ANG131074:ANT131078 AXC131074:AXP131078 BGY131074:BHL131078 BQU131074:BRH131078 CAQ131074:CBD131078 CKM131074:CKZ131078 CUI131074:CUV131078 DEE131074:DER131078 DOA131074:DON131078 DXW131074:DYJ131078 EHS131074:EIF131078 ERO131074:ESB131078 FBK131074:FBX131078 FLG131074:FLT131078 FVC131074:FVP131078 GEY131074:GFL131078 GOU131074:GPH131078 GYQ131074:GZD131078 HIM131074:HIZ131078 HSI131074:HSV131078 ICE131074:ICR131078 IMA131074:IMN131078 IVW131074:IWJ131078 JFS131074:JGF131078 JPO131074:JQB131078 JZK131074:JZX131078 KJG131074:KJT131078 KTC131074:KTP131078 LCY131074:LDL131078 LMU131074:LNH131078 LWQ131074:LXD131078 MGM131074:MGZ131078 MQI131074:MQV131078 NAE131074:NAR131078 NKA131074:NKN131078 NTW131074:NUJ131078 ODS131074:OEF131078 ONO131074:OOB131078 OXK131074:OXX131078 PHG131074:PHT131078 PRC131074:PRP131078 QAY131074:QBL131078 QKU131074:QLH131078 QUQ131074:QVD131078 REM131074:REZ131078 ROI131074:ROV131078 RYE131074:RYR131078 SIA131074:SIN131078 SRW131074:SSJ131078 TBS131074:TCF131078 TLO131074:TMB131078 TVK131074:TVX131078 UFG131074:UFT131078 UPC131074:UPP131078 UYY131074:UZL131078 VIU131074:VJH131078 VSQ131074:VTD131078 WCM131074:WCZ131078 WMI131074:WMV131078 WWE131074:WWR131078 JS196610:KF196614 TO196610:UB196614 ADK196610:ADX196614 ANG196610:ANT196614 AXC196610:AXP196614 BGY196610:BHL196614 BQU196610:BRH196614 CAQ196610:CBD196614 CKM196610:CKZ196614 CUI196610:CUV196614 DEE196610:DER196614 DOA196610:DON196614 DXW196610:DYJ196614 EHS196610:EIF196614 ERO196610:ESB196614 FBK196610:FBX196614 FLG196610:FLT196614 FVC196610:FVP196614 GEY196610:GFL196614 GOU196610:GPH196614 GYQ196610:GZD196614 HIM196610:HIZ196614 HSI196610:HSV196614 ICE196610:ICR196614 IMA196610:IMN196614 IVW196610:IWJ196614 JFS196610:JGF196614 JPO196610:JQB196614 JZK196610:JZX196614 KJG196610:KJT196614 KTC196610:KTP196614 LCY196610:LDL196614 LMU196610:LNH196614 LWQ196610:LXD196614 MGM196610:MGZ196614 MQI196610:MQV196614 NAE196610:NAR196614 NKA196610:NKN196614 NTW196610:NUJ196614 ODS196610:OEF196614 ONO196610:OOB196614 OXK196610:OXX196614 PHG196610:PHT196614 PRC196610:PRP196614 QAY196610:QBL196614 QKU196610:QLH196614 QUQ196610:QVD196614 REM196610:REZ196614 ROI196610:ROV196614 RYE196610:RYR196614 SIA196610:SIN196614 SRW196610:SSJ196614 TBS196610:TCF196614 TLO196610:TMB196614 TVK196610:TVX196614 UFG196610:UFT196614 UPC196610:UPP196614 UYY196610:UZL196614 VIU196610:VJH196614 VSQ196610:VTD196614 WCM196610:WCZ196614 WMI196610:WMV196614 WWE196610:WWR196614 JS262146:KF262150 TO262146:UB262150 ADK262146:ADX262150 ANG262146:ANT262150 AXC262146:AXP262150 BGY262146:BHL262150 BQU262146:BRH262150 CAQ262146:CBD262150 CKM262146:CKZ262150 CUI262146:CUV262150 DEE262146:DER262150 DOA262146:DON262150 DXW262146:DYJ262150 EHS262146:EIF262150 ERO262146:ESB262150 FBK262146:FBX262150 FLG262146:FLT262150 FVC262146:FVP262150 GEY262146:GFL262150 GOU262146:GPH262150 GYQ262146:GZD262150 HIM262146:HIZ262150 HSI262146:HSV262150 ICE262146:ICR262150 IMA262146:IMN262150 IVW262146:IWJ262150 JFS262146:JGF262150 JPO262146:JQB262150 JZK262146:JZX262150 KJG262146:KJT262150 KTC262146:KTP262150 LCY262146:LDL262150 LMU262146:LNH262150 LWQ262146:LXD262150 MGM262146:MGZ262150 MQI262146:MQV262150 NAE262146:NAR262150 NKA262146:NKN262150 NTW262146:NUJ262150 ODS262146:OEF262150 ONO262146:OOB262150 OXK262146:OXX262150 PHG262146:PHT262150 PRC262146:PRP262150 QAY262146:QBL262150 QKU262146:QLH262150 QUQ262146:QVD262150 REM262146:REZ262150 ROI262146:ROV262150 RYE262146:RYR262150 SIA262146:SIN262150 SRW262146:SSJ262150 TBS262146:TCF262150 TLO262146:TMB262150 TVK262146:TVX262150 UFG262146:UFT262150 UPC262146:UPP262150 UYY262146:UZL262150 VIU262146:VJH262150 VSQ262146:VTD262150 WCM262146:WCZ262150 WMI262146:WMV262150 WWE262146:WWR262150 JS327682:KF327686 TO327682:UB327686 ADK327682:ADX327686 ANG327682:ANT327686 AXC327682:AXP327686 BGY327682:BHL327686 BQU327682:BRH327686 CAQ327682:CBD327686 CKM327682:CKZ327686 CUI327682:CUV327686 DEE327682:DER327686 DOA327682:DON327686 DXW327682:DYJ327686 EHS327682:EIF327686 ERO327682:ESB327686 FBK327682:FBX327686 FLG327682:FLT327686 FVC327682:FVP327686 GEY327682:GFL327686 GOU327682:GPH327686 GYQ327682:GZD327686 HIM327682:HIZ327686 HSI327682:HSV327686 ICE327682:ICR327686 IMA327682:IMN327686 IVW327682:IWJ327686 JFS327682:JGF327686 JPO327682:JQB327686 JZK327682:JZX327686 KJG327682:KJT327686 KTC327682:KTP327686 LCY327682:LDL327686 LMU327682:LNH327686 LWQ327682:LXD327686 MGM327682:MGZ327686 MQI327682:MQV327686 NAE327682:NAR327686 NKA327682:NKN327686 NTW327682:NUJ327686 ODS327682:OEF327686 ONO327682:OOB327686 OXK327682:OXX327686 PHG327682:PHT327686 PRC327682:PRP327686 QAY327682:QBL327686 QKU327682:QLH327686 QUQ327682:QVD327686 REM327682:REZ327686 ROI327682:ROV327686 RYE327682:RYR327686 SIA327682:SIN327686 SRW327682:SSJ327686 TBS327682:TCF327686 TLO327682:TMB327686 TVK327682:TVX327686 UFG327682:UFT327686 UPC327682:UPP327686 UYY327682:UZL327686 VIU327682:VJH327686 VSQ327682:VTD327686 WCM327682:WCZ327686 WMI327682:WMV327686 WWE327682:WWR327686 JS393218:KF393222 TO393218:UB393222 ADK393218:ADX393222 ANG393218:ANT393222 AXC393218:AXP393222 BGY393218:BHL393222 BQU393218:BRH393222 CAQ393218:CBD393222 CKM393218:CKZ393222 CUI393218:CUV393222 DEE393218:DER393222 DOA393218:DON393222 DXW393218:DYJ393222 EHS393218:EIF393222 ERO393218:ESB393222 FBK393218:FBX393222 FLG393218:FLT393222 FVC393218:FVP393222 GEY393218:GFL393222 GOU393218:GPH393222 GYQ393218:GZD393222 HIM393218:HIZ393222 HSI393218:HSV393222 ICE393218:ICR393222 IMA393218:IMN393222 IVW393218:IWJ393222 JFS393218:JGF393222 JPO393218:JQB393222 JZK393218:JZX393222 KJG393218:KJT393222 KTC393218:KTP393222 LCY393218:LDL393222 LMU393218:LNH393222 LWQ393218:LXD393222 MGM393218:MGZ393222 MQI393218:MQV393222 NAE393218:NAR393222 NKA393218:NKN393222 NTW393218:NUJ393222 ODS393218:OEF393222 ONO393218:OOB393222 OXK393218:OXX393222 PHG393218:PHT393222 PRC393218:PRP393222 QAY393218:QBL393222 QKU393218:QLH393222 QUQ393218:QVD393222 REM393218:REZ393222 ROI393218:ROV393222 RYE393218:RYR393222 SIA393218:SIN393222 SRW393218:SSJ393222 TBS393218:TCF393222 TLO393218:TMB393222 TVK393218:TVX393222 UFG393218:UFT393222 UPC393218:UPP393222 UYY393218:UZL393222 VIU393218:VJH393222 VSQ393218:VTD393222 WCM393218:WCZ393222 WMI393218:WMV393222 WWE393218:WWR393222 JS458754:KF458758 TO458754:UB458758 ADK458754:ADX458758 ANG458754:ANT458758 AXC458754:AXP458758 BGY458754:BHL458758 BQU458754:BRH458758 CAQ458754:CBD458758 CKM458754:CKZ458758 CUI458754:CUV458758 DEE458754:DER458758 DOA458754:DON458758 DXW458754:DYJ458758 EHS458754:EIF458758 ERO458754:ESB458758 FBK458754:FBX458758 FLG458754:FLT458758 FVC458754:FVP458758 GEY458754:GFL458758 GOU458754:GPH458758 GYQ458754:GZD458758 HIM458754:HIZ458758 HSI458754:HSV458758 ICE458754:ICR458758 IMA458754:IMN458758 IVW458754:IWJ458758 JFS458754:JGF458758 JPO458754:JQB458758 JZK458754:JZX458758 KJG458754:KJT458758 KTC458754:KTP458758 LCY458754:LDL458758 LMU458754:LNH458758 LWQ458754:LXD458758 MGM458754:MGZ458758 MQI458754:MQV458758 NAE458754:NAR458758 NKA458754:NKN458758 NTW458754:NUJ458758 ODS458754:OEF458758 ONO458754:OOB458758 OXK458754:OXX458758 PHG458754:PHT458758 PRC458754:PRP458758 QAY458754:QBL458758 QKU458754:QLH458758 QUQ458754:QVD458758 REM458754:REZ458758 ROI458754:ROV458758 RYE458754:RYR458758 SIA458754:SIN458758 SRW458754:SSJ458758 TBS458754:TCF458758 TLO458754:TMB458758 TVK458754:TVX458758 UFG458754:UFT458758 UPC458754:UPP458758 UYY458754:UZL458758 VIU458754:VJH458758 VSQ458754:VTD458758 WCM458754:WCZ458758 WMI458754:WMV458758 WWE458754:WWR458758 JS524290:KF524294 TO524290:UB524294 ADK524290:ADX524294 ANG524290:ANT524294 AXC524290:AXP524294 BGY524290:BHL524294 BQU524290:BRH524294 CAQ524290:CBD524294 CKM524290:CKZ524294 CUI524290:CUV524294 DEE524290:DER524294 DOA524290:DON524294 DXW524290:DYJ524294 EHS524290:EIF524294 ERO524290:ESB524294 FBK524290:FBX524294 FLG524290:FLT524294 FVC524290:FVP524294 GEY524290:GFL524294 GOU524290:GPH524294 GYQ524290:GZD524294 HIM524290:HIZ524294 HSI524290:HSV524294 ICE524290:ICR524294 IMA524290:IMN524294 IVW524290:IWJ524294 JFS524290:JGF524294 JPO524290:JQB524294 JZK524290:JZX524294 KJG524290:KJT524294 KTC524290:KTP524294 LCY524290:LDL524294 LMU524290:LNH524294 LWQ524290:LXD524294 MGM524290:MGZ524294 MQI524290:MQV524294 NAE524290:NAR524294 NKA524290:NKN524294 NTW524290:NUJ524294 ODS524290:OEF524294 ONO524290:OOB524294 OXK524290:OXX524294 PHG524290:PHT524294 PRC524290:PRP524294 QAY524290:QBL524294 QKU524290:QLH524294 QUQ524290:QVD524294 REM524290:REZ524294 ROI524290:ROV524294 RYE524290:RYR524294 SIA524290:SIN524294 SRW524290:SSJ524294 TBS524290:TCF524294 TLO524290:TMB524294 TVK524290:TVX524294 UFG524290:UFT524294 UPC524290:UPP524294 UYY524290:UZL524294 VIU524290:VJH524294 VSQ524290:VTD524294 WCM524290:WCZ524294 WMI524290:WMV524294 WWE524290:WWR524294 JS589826:KF589830 TO589826:UB589830 ADK589826:ADX589830 ANG589826:ANT589830 AXC589826:AXP589830 BGY589826:BHL589830 BQU589826:BRH589830 CAQ589826:CBD589830 CKM589826:CKZ589830 CUI589826:CUV589830 DEE589826:DER589830 DOA589826:DON589830 DXW589826:DYJ589830 EHS589826:EIF589830 ERO589826:ESB589830 FBK589826:FBX589830 FLG589826:FLT589830 FVC589826:FVP589830 GEY589826:GFL589830 GOU589826:GPH589830 GYQ589826:GZD589830 HIM589826:HIZ589830 HSI589826:HSV589830 ICE589826:ICR589830 IMA589826:IMN589830 IVW589826:IWJ589830 JFS589826:JGF589830 JPO589826:JQB589830 JZK589826:JZX589830 KJG589826:KJT589830 KTC589826:KTP589830 LCY589826:LDL589830 LMU589826:LNH589830 LWQ589826:LXD589830 MGM589826:MGZ589830 MQI589826:MQV589830 NAE589826:NAR589830 NKA589826:NKN589830 NTW589826:NUJ589830 ODS589826:OEF589830 ONO589826:OOB589830 OXK589826:OXX589830 PHG589826:PHT589830 PRC589826:PRP589830 QAY589826:QBL589830 QKU589826:QLH589830 QUQ589826:QVD589830 REM589826:REZ589830 ROI589826:ROV589830 RYE589826:RYR589830 SIA589826:SIN589830 SRW589826:SSJ589830 TBS589826:TCF589830 TLO589826:TMB589830 TVK589826:TVX589830 UFG589826:UFT589830 UPC589826:UPP589830 UYY589826:UZL589830 VIU589826:VJH589830 VSQ589826:VTD589830 WCM589826:WCZ589830 WMI589826:WMV589830 WWE589826:WWR589830 JS655362:KF655366 TO655362:UB655366 ADK655362:ADX655366 ANG655362:ANT655366 AXC655362:AXP655366 BGY655362:BHL655366 BQU655362:BRH655366 CAQ655362:CBD655366 CKM655362:CKZ655366 CUI655362:CUV655366 DEE655362:DER655366 DOA655362:DON655366 DXW655362:DYJ655366 EHS655362:EIF655366 ERO655362:ESB655366 FBK655362:FBX655366 FLG655362:FLT655366 FVC655362:FVP655366 GEY655362:GFL655366 GOU655362:GPH655366 GYQ655362:GZD655366 HIM655362:HIZ655366 HSI655362:HSV655366 ICE655362:ICR655366 IMA655362:IMN655366 IVW655362:IWJ655366 JFS655362:JGF655366 JPO655362:JQB655366 JZK655362:JZX655366 KJG655362:KJT655366 KTC655362:KTP655366 LCY655362:LDL655366 LMU655362:LNH655366 LWQ655362:LXD655366 MGM655362:MGZ655366 MQI655362:MQV655366 NAE655362:NAR655366 NKA655362:NKN655366 NTW655362:NUJ655366 ODS655362:OEF655366 ONO655362:OOB655366 OXK655362:OXX655366 PHG655362:PHT655366 PRC655362:PRP655366 QAY655362:QBL655366 QKU655362:QLH655366 QUQ655362:QVD655366 REM655362:REZ655366 ROI655362:ROV655366 RYE655362:RYR655366 SIA655362:SIN655366 SRW655362:SSJ655366 TBS655362:TCF655366 TLO655362:TMB655366 TVK655362:TVX655366 UFG655362:UFT655366 UPC655362:UPP655366 UYY655362:UZL655366 VIU655362:VJH655366 VSQ655362:VTD655366 WCM655362:WCZ655366 WMI655362:WMV655366 WWE655362:WWR655366 JS720898:KF720902 TO720898:UB720902 ADK720898:ADX720902 ANG720898:ANT720902 AXC720898:AXP720902 BGY720898:BHL720902 BQU720898:BRH720902 CAQ720898:CBD720902 CKM720898:CKZ720902 CUI720898:CUV720902 DEE720898:DER720902 DOA720898:DON720902 DXW720898:DYJ720902 EHS720898:EIF720902 ERO720898:ESB720902 FBK720898:FBX720902 FLG720898:FLT720902 FVC720898:FVP720902 GEY720898:GFL720902 GOU720898:GPH720902 GYQ720898:GZD720902 HIM720898:HIZ720902 HSI720898:HSV720902 ICE720898:ICR720902 IMA720898:IMN720902 IVW720898:IWJ720902 JFS720898:JGF720902 JPO720898:JQB720902 JZK720898:JZX720902 KJG720898:KJT720902 KTC720898:KTP720902 LCY720898:LDL720902 LMU720898:LNH720902 LWQ720898:LXD720902 MGM720898:MGZ720902 MQI720898:MQV720902 NAE720898:NAR720902 NKA720898:NKN720902 NTW720898:NUJ720902 ODS720898:OEF720902 ONO720898:OOB720902 OXK720898:OXX720902 PHG720898:PHT720902 PRC720898:PRP720902 QAY720898:QBL720902 QKU720898:QLH720902 QUQ720898:QVD720902 REM720898:REZ720902 ROI720898:ROV720902 RYE720898:RYR720902 SIA720898:SIN720902 SRW720898:SSJ720902 TBS720898:TCF720902 TLO720898:TMB720902 TVK720898:TVX720902 UFG720898:UFT720902 UPC720898:UPP720902 UYY720898:UZL720902 VIU720898:VJH720902 VSQ720898:VTD720902 WCM720898:WCZ720902 WMI720898:WMV720902 WWE720898:WWR720902 JS786434:KF786438 TO786434:UB786438 ADK786434:ADX786438 ANG786434:ANT786438 AXC786434:AXP786438 BGY786434:BHL786438 BQU786434:BRH786438 CAQ786434:CBD786438 CKM786434:CKZ786438 CUI786434:CUV786438 DEE786434:DER786438 DOA786434:DON786438 DXW786434:DYJ786438 EHS786434:EIF786438 ERO786434:ESB786438 FBK786434:FBX786438 FLG786434:FLT786438 FVC786434:FVP786438 GEY786434:GFL786438 GOU786434:GPH786438 GYQ786434:GZD786438 HIM786434:HIZ786438 HSI786434:HSV786438 ICE786434:ICR786438 IMA786434:IMN786438 IVW786434:IWJ786438 JFS786434:JGF786438 JPO786434:JQB786438 JZK786434:JZX786438 KJG786434:KJT786438 KTC786434:KTP786438 LCY786434:LDL786438 LMU786434:LNH786438 LWQ786434:LXD786438 MGM786434:MGZ786438 MQI786434:MQV786438 NAE786434:NAR786438 NKA786434:NKN786438 NTW786434:NUJ786438 ODS786434:OEF786438 ONO786434:OOB786438 OXK786434:OXX786438 PHG786434:PHT786438 PRC786434:PRP786438 QAY786434:QBL786438 QKU786434:QLH786438 QUQ786434:QVD786438 REM786434:REZ786438 ROI786434:ROV786438 RYE786434:RYR786438 SIA786434:SIN786438 SRW786434:SSJ786438 TBS786434:TCF786438 TLO786434:TMB786438 TVK786434:TVX786438 UFG786434:UFT786438 UPC786434:UPP786438 UYY786434:UZL786438 VIU786434:VJH786438 VSQ786434:VTD786438 WCM786434:WCZ786438 WMI786434:WMV786438 WWE786434:WWR786438 JS851970:KF851974 TO851970:UB851974 ADK851970:ADX851974 ANG851970:ANT851974 AXC851970:AXP851974 BGY851970:BHL851974 BQU851970:BRH851974 CAQ851970:CBD851974 CKM851970:CKZ851974 CUI851970:CUV851974 DEE851970:DER851974 DOA851970:DON851974 DXW851970:DYJ851974 EHS851970:EIF851974 ERO851970:ESB851974 FBK851970:FBX851974 FLG851970:FLT851974 FVC851970:FVP851974 GEY851970:GFL851974 GOU851970:GPH851974 GYQ851970:GZD851974 HIM851970:HIZ851974 HSI851970:HSV851974 ICE851970:ICR851974 IMA851970:IMN851974 IVW851970:IWJ851974 JFS851970:JGF851974 JPO851970:JQB851974 JZK851970:JZX851974 KJG851970:KJT851974 KTC851970:KTP851974 LCY851970:LDL851974 LMU851970:LNH851974 LWQ851970:LXD851974 MGM851970:MGZ851974 MQI851970:MQV851974 NAE851970:NAR851974 NKA851970:NKN851974 NTW851970:NUJ851974 ODS851970:OEF851974 ONO851970:OOB851974 OXK851970:OXX851974 PHG851970:PHT851974 PRC851970:PRP851974 QAY851970:QBL851974 QKU851970:QLH851974 QUQ851970:QVD851974 REM851970:REZ851974 ROI851970:ROV851974 RYE851970:RYR851974 SIA851970:SIN851974 SRW851970:SSJ851974 TBS851970:TCF851974 TLO851970:TMB851974 TVK851970:TVX851974 UFG851970:UFT851974 UPC851970:UPP851974 UYY851970:UZL851974 VIU851970:VJH851974 VSQ851970:VTD851974 WCM851970:WCZ851974 WMI851970:WMV851974 WWE851970:WWR851974 JS917506:KF917510 TO917506:UB917510 ADK917506:ADX917510 ANG917506:ANT917510 AXC917506:AXP917510 BGY917506:BHL917510 BQU917506:BRH917510 CAQ917506:CBD917510 CKM917506:CKZ917510 CUI917506:CUV917510 DEE917506:DER917510 DOA917506:DON917510 DXW917506:DYJ917510 EHS917506:EIF917510 ERO917506:ESB917510 FBK917506:FBX917510 FLG917506:FLT917510 FVC917506:FVP917510 GEY917506:GFL917510 GOU917506:GPH917510 GYQ917506:GZD917510 HIM917506:HIZ917510 HSI917506:HSV917510 ICE917506:ICR917510 IMA917506:IMN917510 IVW917506:IWJ917510 JFS917506:JGF917510 JPO917506:JQB917510 JZK917506:JZX917510 KJG917506:KJT917510 KTC917506:KTP917510 LCY917506:LDL917510 LMU917506:LNH917510 LWQ917506:LXD917510 MGM917506:MGZ917510 MQI917506:MQV917510 NAE917506:NAR917510 NKA917506:NKN917510 NTW917506:NUJ917510 ODS917506:OEF917510 ONO917506:OOB917510 OXK917506:OXX917510 PHG917506:PHT917510 PRC917506:PRP917510 QAY917506:QBL917510 QKU917506:QLH917510 QUQ917506:QVD917510 REM917506:REZ917510 ROI917506:ROV917510 RYE917506:RYR917510 SIA917506:SIN917510 SRW917506:SSJ917510 TBS917506:TCF917510 TLO917506:TMB917510 TVK917506:TVX917510 UFG917506:UFT917510 UPC917506:UPP917510 UYY917506:UZL917510 VIU917506:VJH917510 VSQ917506:VTD917510 WCM917506:WCZ917510 WMI917506:WMV917510 WWE917506:WWR917510 JS983042:KF983046 TO983042:UB983046 ADK983042:ADX983046 ANG983042:ANT983046 AXC983042:AXP983046 BGY983042:BHL983046 BQU983042:BRH983046 CAQ983042:CBD983046 CKM983042:CKZ983046 CUI983042:CUV983046 DEE983042:DER983046 DOA983042:DON983046 DXW983042:DYJ983046 EHS983042:EIF983046 ERO983042:ESB983046 FBK983042:FBX983046 FLG983042:FLT983046 FVC983042:FVP983046 GEY983042:GFL983046 GOU983042:GPH983046 GYQ983042:GZD983046 HIM983042:HIZ983046 HSI983042:HSV983046 ICE983042:ICR983046 IMA983042:IMN983046 IVW983042:IWJ983046 JFS983042:JGF983046 JPO983042:JQB983046 JZK983042:JZX983046 KJG983042:KJT983046 KTC983042:KTP983046 LCY983042:LDL983046 LMU983042:LNH983046 LWQ983042:LXD983046 MGM983042:MGZ983046 MQI983042:MQV983046 NAE983042:NAR983046 NKA983042:NKN983046 NTW983042:NUJ983046 ODS983042:OEF983046 ONO983042:OOB983046 OXK983042:OXX983046 PHG983042:PHT983046 PRC983042:PRP983046 QAY983042:QBL983046 QKU983042:QLH983046 QUQ983042:QVD983046 REM983042:REZ983046 ROI983042:ROV983046 RYE983042:RYR983046 SIA983042:SIN983046 SRW983042:SSJ983046 TBS983042:TCF983046 TLO983042:TMB983046 TVK983042:TVX983046 UFG983042:UFT983046 UPC983042:UPP983046 UYY983042:UZL983046 VIU983042:VJH983046 VSQ983042:VTD983046 WCM983042:WCZ983046 WMI983042:WMV983046 WWE983042:WWR983046 II65501:JC65501 SE65501:SY65501 ACA65501:ACU65501 ALW65501:AMQ65501 AVS65501:AWM65501 BFO65501:BGI65501 BPK65501:BQE65501 BZG65501:CAA65501 CJC65501:CJW65501 CSY65501:CTS65501 DCU65501:DDO65501 DMQ65501:DNK65501 DWM65501:DXG65501 EGI65501:EHC65501 EQE65501:EQY65501 FAA65501:FAU65501 FJW65501:FKQ65501 FTS65501:FUM65501 GDO65501:GEI65501 GNK65501:GOE65501 GXG65501:GYA65501 HHC65501:HHW65501 HQY65501:HRS65501 IAU65501:IBO65501 IKQ65501:ILK65501 IUM65501:IVG65501 JEI65501:JFC65501 JOE65501:JOY65501 JYA65501:JYU65501 KHW65501:KIQ65501 KRS65501:KSM65501 LBO65501:LCI65501 LLK65501:LME65501 LVG65501:LWA65501 MFC65501:MFW65501 MOY65501:MPS65501 MYU65501:MZO65501 NIQ65501:NJK65501 NSM65501:NTG65501 OCI65501:ODC65501 OME65501:OMY65501 OWA65501:OWU65501 PFW65501:PGQ65501 PPS65501:PQM65501 PZO65501:QAI65501 QJK65501:QKE65501 QTG65501:QUA65501 RDC65501:RDW65501 RMY65501:RNS65501 RWU65501:RXO65501 SGQ65501:SHK65501 SQM65501:SRG65501 TAI65501:TBC65501 TKE65501:TKY65501 TUA65501:TUU65501 UDW65501:UEQ65501 UNS65501:UOM65501 UXO65501:UYI65501 VHK65501:VIE65501 VRG65501:VSA65501 WBC65501:WBW65501 WKY65501:WLS65501 WUU65501:WVO65501 II131037:JC131037 SE131037:SY131037 ACA131037:ACU131037 ALW131037:AMQ131037 AVS131037:AWM131037 BFO131037:BGI131037 BPK131037:BQE131037 BZG131037:CAA131037 CJC131037:CJW131037 CSY131037:CTS131037 DCU131037:DDO131037 DMQ131037:DNK131037 DWM131037:DXG131037 EGI131037:EHC131037 EQE131037:EQY131037 FAA131037:FAU131037 FJW131037:FKQ131037 FTS131037:FUM131037 GDO131037:GEI131037 GNK131037:GOE131037 GXG131037:GYA131037 HHC131037:HHW131037 HQY131037:HRS131037 IAU131037:IBO131037 IKQ131037:ILK131037 IUM131037:IVG131037 JEI131037:JFC131037 JOE131037:JOY131037 JYA131037:JYU131037 KHW131037:KIQ131037 KRS131037:KSM131037 LBO131037:LCI131037 LLK131037:LME131037 LVG131037:LWA131037 MFC131037:MFW131037 MOY131037:MPS131037 MYU131037:MZO131037 NIQ131037:NJK131037 NSM131037:NTG131037 OCI131037:ODC131037 OME131037:OMY131037 OWA131037:OWU131037 PFW131037:PGQ131037 PPS131037:PQM131037 PZO131037:QAI131037 QJK131037:QKE131037 QTG131037:QUA131037 RDC131037:RDW131037 RMY131037:RNS131037 RWU131037:RXO131037 SGQ131037:SHK131037 SQM131037:SRG131037 TAI131037:TBC131037 TKE131037:TKY131037 TUA131037:TUU131037 UDW131037:UEQ131037 UNS131037:UOM131037 UXO131037:UYI131037 VHK131037:VIE131037 VRG131037:VSA131037 WBC131037:WBW131037 WKY131037:WLS131037 WUU131037:WVO131037 II196573:JC196573 SE196573:SY196573 ACA196573:ACU196573 ALW196573:AMQ196573 AVS196573:AWM196573 BFO196573:BGI196573 BPK196573:BQE196573 BZG196573:CAA196573 CJC196573:CJW196573 CSY196573:CTS196573 DCU196573:DDO196573 DMQ196573:DNK196573 DWM196573:DXG196573 EGI196573:EHC196573 EQE196573:EQY196573 FAA196573:FAU196573 FJW196573:FKQ196573 FTS196573:FUM196573 GDO196573:GEI196573 GNK196573:GOE196573 GXG196573:GYA196573 HHC196573:HHW196573 HQY196573:HRS196573 IAU196573:IBO196573 IKQ196573:ILK196573 IUM196573:IVG196573 JEI196573:JFC196573 JOE196573:JOY196573 JYA196573:JYU196573 KHW196573:KIQ196573 KRS196573:KSM196573 LBO196573:LCI196573 LLK196573:LME196573 LVG196573:LWA196573 MFC196573:MFW196573 MOY196573:MPS196573 MYU196573:MZO196573 NIQ196573:NJK196573 NSM196573:NTG196573 OCI196573:ODC196573 OME196573:OMY196573 OWA196573:OWU196573 PFW196573:PGQ196573 PPS196573:PQM196573 PZO196573:QAI196573 QJK196573:QKE196573 QTG196573:QUA196573 RDC196573:RDW196573 RMY196573:RNS196573 RWU196573:RXO196573 SGQ196573:SHK196573 SQM196573:SRG196573 TAI196573:TBC196573 TKE196573:TKY196573 TUA196573:TUU196573 UDW196573:UEQ196573 UNS196573:UOM196573 UXO196573:UYI196573 VHK196573:VIE196573 VRG196573:VSA196573 WBC196573:WBW196573 WKY196573:WLS196573 WUU196573:WVO196573 II262109:JC262109 SE262109:SY262109 ACA262109:ACU262109 ALW262109:AMQ262109 AVS262109:AWM262109 BFO262109:BGI262109 BPK262109:BQE262109 BZG262109:CAA262109 CJC262109:CJW262109 CSY262109:CTS262109 DCU262109:DDO262109 DMQ262109:DNK262109 DWM262109:DXG262109 EGI262109:EHC262109 EQE262109:EQY262109 FAA262109:FAU262109 FJW262109:FKQ262109 FTS262109:FUM262109 GDO262109:GEI262109 GNK262109:GOE262109 GXG262109:GYA262109 HHC262109:HHW262109 HQY262109:HRS262109 IAU262109:IBO262109 IKQ262109:ILK262109 IUM262109:IVG262109 JEI262109:JFC262109 JOE262109:JOY262109 JYA262109:JYU262109 KHW262109:KIQ262109 KRS262109:KSM262109 LBO262109:LCI262109 LLK262109:LME262109 LVG262109:LWA262109 MFC262109:MFW262109 MOY262109:MPS262109 MYU262109:MZO262109 NIQ262109:NJK262109 NSM262109:NTG262109 OCI262109:ODC262109 OME262109:OMY262109 OWA262109:OWU262109 PFW262109:PGQ262109 PPS262109:PQM262109 PZO262109:QAI262109 QJK262109:QKE262109 QTG262109:QUA262109 RDC262109:RDW262109 RMY262109:RNS262109 RWU262109:RXO262109 SGQ262109:SHK262109 SQM262109:SRG262109 TAI262109:TBC262109 TKE262109:TKY262109 TUA262109:TUU262109 UDW262109:UEQ262109 UNS262109:UOM262109 UXO262109:UYI262109 VHK262109:VIE262109 VRG262109:VSA262109 WBC262109:WBW262109 WKY262109:WLS262109 WUU262109:WVO262109 II327645:JC327645 SE327645:SY327645 ACA327645:ACU327645 ALW327645:AMQ327645 AVS327645:AWM327645 BFO327645:BGI327645 BPK327645:BQE327645 BZG327645:CAA327645 CJC327645:CJW327645 CSY327645:CTS327645 DCU327645:DDO327645 DMQ327645:DNK327645 DWM327645:DXG327645 EGI327645:EHC327645 EQE327645:EQY327645 FAA327645:FAU327645 FJW327645:FKQ327645 FTS327645:FUM327645 GDO327645:GEI327645 GNK327645:GOE327645 GXG327645:GYA327645 HHC327645:HHW327645 HQY327645:HRS327645 IAU327645:IBO327645 IKQ327645:ILK327645 IUM327645:IVG327645 JEI327645:JFC327645 JOE327645:JOY327645 JYA327645:JYU327645 KHW327645:KIQ327645 KRS327645:KSM327645 LBO327645:LCI327645 LLK327645:LME327645 LVG327645:LWA327645 MFC327645:MFW327645 MOY327645:MPS327645 MYU327645:MZO327645 NIQ327645:NJK327645 NSM327645:NTG327645 OCI327645:ODC327645 OME327645:OMY327645 OWA327645:OWU327645 PFW327645:PGQ327645 PPS327645:PQM327645 PZO327645:QAI327645 QJK327645:QKE327645 QTG327645:QUA327645 RDC327645:RDW327645 RMY327645:RNS327645 RWU327645:RXO327645 SGQ327645:SHK327645 SQM327645:SRG327645 TAI327645:TBC327645 TKE327645:TKY327645 TUA327645:TUU327645 UDW327645:UEQ327645 UNS327645:UOM327645 UXO327645:UYI327645 VHK327645:VIE327645 VRG327645:VSA327645 WBC327645:WBW327645 WKY327645:WLS327645 WUU327645:WVO327645 II393181:JC393181 SE393181:SY393181 ACA393181:ACU393181 ALW393181:AMQ393181 AVS393181:AWM393181 BFO393181:BGI393181 BPK393181:BQE393181 BZG393181:CAA393181 CJC393181:CJW393181 CSY393181:CTS393181 DCU393181:DDO393181 DMQ393181:DNK393181 DWM393181:DXG393181 EGI393181:EHC393181 EQE393181:EQY393181 FAA393181:FAU393181 FJW393181:FKQ393181 FTS393181:FUM393181 GDO393181:GEI393181 GNK393181:GOE393181 GXG393181:GYA393181 HHC393181:HHW393181 HQY393181:HRS393181 IAU393181:IBO393181 IKQ393181:ILK393181 IUM393181:IVG393181 JEI393181:JFC393181 JOE393181:JOY393181 JYA393181:JYU393181 KHW393181:KIQ393181 KRS393181:KSM393181 LBO393181:LCI393181 LLK393181:LME393181 LVG393181:LWA393181 MFC393181:MFW393181 MOY393181:MPS393181 MYU393181:MZO393181 NIQ393181:NJK393181 NSM393181:NTG393181 OCI393181:ODC393181 OME393181:OMY393181 OWA393181:OWU393181 PFW393181:PGQ393181 PPS393181:PQM393181 PZO393181:QAI393181 QJK393181:QKE393181 QTG393181:QUA393181 RDC393181:RDW393181 RMY393181:RNS393181 RWU393181:RXO393181 SGQ393181:SHK393181 SQM393181:SRG393181 TAI393181:TBC393181 TKE393181:TKY393181 TUA393181:TUU393181 UDW393181:UEQ393181 UNS393181:UOM393181 UXO393181:UYI393181 VHK393181:VIE393181 VRG393181:VSA393181 WBC393181:WBW393181 WKY393181:WLS393181 WUU393181:WVO393181 II458717:JC458717 SE458717:SY458717 ACA458717:ACU458717 ALW458717:AMQ458717 AVS458717:AWM458717 BFO458717:BGI458717 BPK458717:BQE458717 BZG458717:CAA458717 CJC458717:CJW458717 CSY458717:CTS458717 DCU458717:DDO458717 DMQ458717:DNK458717 DWM458717:DXG458717 EGI458717:EHC458717 EQE458717:EQY458717 FAA458717:FAU458717 FJW458717:FKQ458717 FTS458717:FUM458717 GDO458717:GEI458717 GNK458717:GOE458717 GXG458717:GYA458717 HHC458717:HHW458717 HQY458717:HRS458717 IAU458717:IBO458717 IKQ458717:ILK458717 IUM458717:IVG458717 JEI458717:JFC458717 JOE458717:JOY458717 JYA458717:JYU458717 KHW458717:KIQ458717 KRS458717:KSM458717 LBO458717:LCI458717 LLK458717:LME458717 LVG458717:LWA458717 MFC458717:MFW458717 MOY458717:MPS458717 MYU458717:MZO458717 NIQ458717:NJK458717 NSM458717:NTG458717 OCI458717:ODC458717 OME458717:OMY458717 OWA458717:OWU458717 PFW458717:PGQ458717 PPS458717:PQM458717 PZO458717:QAI458717 QJK458717:QKE458717 QTG458717:QUA458717 RDC458717:RDW458717 RMY458717:RNS458717 RWU458717:RXO458717 SGQ458717:SHK458717 SQM458717:SRG458717 TAI458717:TBC458717 TKE458717:TKY458717 TUA458717:TUU458717 UDW458717:UEQ458717 UNS458717:UOM458717 UXO458717:UYI458717 VHK458717:VIE458717 VRG458717:VSA458717 WBC458717:WBW458717 WKY458717:WLS458717 WUU458717:WVO458717 II524253:JC524253 SE524253:SY524253 ACA524253:ACU524253 ALW524253:AMQ524253 AVS524253:AWM524253 BFO524253:BGI524253 BPK524253:BQE524253 BZG524253:CAA524253 CJC524253:CJW524253 CSY524253:CTS524253 DCU524253:DDO524253 DMQ524253:DNK524253 DWM524253:DXG524253 EGI524253:EHC524253 EQE524253:EQY524253 FAA524253:FAU524253 FJW524253:FKQ524253 FTS524253:FUM524253 GDO524253:GEI524253 GNK524253:GOE524253 GXG524253:GYA524253 HHC524253:HHW524253 HQY524253:HRS524253 IAU524253:IBO524253 IKQ524253:ILK524253 IUM524253:IVG524253 JEI524253:JFC524253 JOE524253:JOY524253 JYA524253:JYU524253 KHW524253:KIQ524253 KRS524253:KSM524253 LBO524253:LCI524253 LLK524253:LME524253 LVG524253:LWA524253 MFC524253:MFW524253 MOY524253:MPS524253 MYU524253:MZO524253 NIQ524253:NJK524253 NSM524253:NTG524253 OCI524253:ODC524253 OME524253:OMY524253 OWA524253:OWU524253 PFW524253:PGQ524253 PPS524253:PQM524253 PZO524253:QAI524253 QJK524253:QKE524253 QTG524253:QUA524253 RDC524253:RDW524253 RMY524253:RNS524253 RWU524253:RXO524253 SGQ524253:SHK524253 SQM524253:SRG524253 TAI524253:TBC524253 TKE524253:TKY524253 TUA524253:TUU524253 UDW524253:UEQ524253 UNS524253:UOM524253 UXO524253:UYI524253 VHK524253:VIE524253 VRG524253:VSA524253 WBC524253:WBW524253 WKY524253:WLS524253 WUU524253:WVO524253 II589789:JC589789 SE589789:SY589789 ACA589789:ACU589789 ALW589789:AMQ589789 AVS589789:AWM589789 BFO589789:BGI589789 BPK589789:BQE589789 BZG589789:CAA589789 CJC589789:CJW589789 CSY589789:CTS589789 DCU589789:DDO589789 DMQ589789:DNK589789 DWM589789:DXG589789 EGI589789:EHC589789 EQE589789:EQY589789 FAA589789:FAU589789 FJW589789:FKQ589789 FTS589789:FUM589789 GDO589789:GEI589789 GNK589789:GOE589789 GXG589789:GYA589789 HHC589789:HHW589789 HQY589789:HRS589789 IAU589789:IBO589789 IKQ589789:ILK589789 IUM589789:IVG589789 JEI589789:JFC589789 JOE589789:JOY589789 JYA589789:JYU589789 KHW589789:KIQ589789 KRS589789:KSM589789 LBO589789:LCI589789 LLK589789:LME589789 LVG589789:LWA589789 MFC589789:MFW589789 MOY589789:MPS589789 MYU589789:MZO589789 NIQ589789:NJK589789 NSM589789:NTG589789 OCI589789:ODC589789 OME589789:OMY589789 OWA589789:OWU589789 PFW589789:PGQ589789 PPS589789:PQM589789 PZO589789:QAI589789 QJK589789:QKE589789 QTG589789:QUA589789 RDC589789:RDW589789 RMY589789:RNS589789 RWU589789:RXO589789 SGQ589789:SHK589789 SQM589789:SRG589789 TAI589789:TBC589789 TKE589789:TKY589789 TUA589789:TUU589789 UDW589789:UEQ589789 UNS589789:UOM589789 UXO589789:UYI589789 VHK589789:VIE589789 VRG589789:VSA589789 WBC589789:WBW589789 WKY589789:WLS589789 WUU589789:WVO589789 II655325:JC655325 SE655325:SY655325 ACA655325:ACU655325 ALW655325:AMQ655325 AVS655325:AWM655325 BFO655325:BGI655325 BPK655325:BQE655325 BZG655325:CAA655325 CJC655325:CJW655325 CSY655325:CTS655325 DCU655325:DDO655325 DMQ655325:DNK655325 DWM655325:DXG655325 EGI655325:EHC655325 EQE655325:EQY655325 FAA655325:FAU655325 FJW655325:FKQ655325 FTS655325:FUM655325 GDO655325:GEI655325 GNK655325:GOE655325 GXG655325:GYA655325 HHC655325:HHW655325 HQY655325:HRS655325 IAU655325:IBO655325 IKQ655325:ILK655325 IUM655325:IVG655325 JEI655325:JFC655325 JOE655325:JOY655325 JYA655325:JYU655325 KHW655325:KIQ655325 KRS655325:KSM655325 LBO655325:LCI655325 LLK655325:LME655325 LVG655325:LWA655325 MFC655325:MFW655325 MOY655325:MPS655325 MYU655325:MZO655325 NIQ655325:NJK655325 NSM655325:NTG655325 OCI655325:ODC655325 OME655325:OMY655325 OWA655325:OWU655325 PFW655325:PGQ655325 PPS655325:PQM655325 PZO655325:QAI655325 QJK655325:QKE655325 QTG655325:QUA655325 RDC655325:RDW655325 RMY655325:RNS655325 RWU655325:RXO655325 SGQ655325:SHK655325 SQM655325:SRG655325 TAI655325:TBC655325 TKE655325:TKY655325 TUA655325:TUU655325 UDW655325:UEQ655325 UNS655325:UOM655325 UXO655325:UYI655325 VHK655325:VIE655325 VRG655325:VSA655325 WBC655325:WBW655325 WKY655325:WLS655325 WUU655325:WVO655325 II720861:JC720861 SE720861:SY720861 ACA720861:ACU720861 ALW720861:AMQ720861 AVS720861:AWM720861 BFO720861:BGI720861 BPK720861:BQE720861 BZG720861:CAA720861 CJC720861:CJW720861 CSY720861:CTS720861 DCU720861:DDO720861 DMQ720861:DNK720861 DWM720861:DXG720861 EGI720861:EHC720861 EQE720861:EQY720861 FAA720861:FAU720861 FJW720861:FKQ720861 FTS720861:FUM720861 GDO720861:GEI720861 GNK720861:GOE720861 GXG720861:GYA720861 HHC720861:HHW720861 HQY720861:HRS720861 IAU720861:IBO720861 IKQ720861:ILK720861 IUM720861:IVG720861 JEI720861:JFC720861 JOE720861:JOY720861 JYA720861:JYU720861 KHW720861:KIQ720861 KRS720861:KSM720861 LBO720861:LCI720861 LLK720861:LME720861 LVG720861:LWA720861 MFC720861:MFW720861 MOY720861:MPS720861 MYU720861:MZO720861 NIQ720861:NJK720861 NSM720861:NTG720861 OCI720861:ODC720861 OME720861:OMY720861 OWA720861:OWU720861 PFW720861:PGQ720861 PPS720861:PQM720861 PZO720861:QAI720861 QJK720861:QKE720861 QTG720861:QUA720861 RDC720861:RDW720861 RMY720861:RNS720861 RWU720861:RXO720861 SGQ720861:SHK720861 SQM720861:SRG720861 TAI720861:TBC720861 TKE720861:TKY720861 TUA720861:TUU720861 UDW720861:UEQ720861 UNS720861:UOM720861 UXO720861:UYI720861 VHK720861:VIE720861 VRG720861:VSA720861 WBC720861:WBW720861 WKY720861:WLS720861 WUU720861:WVO720861 II786397:JC786397 SE786397:SY786397 ACA786397:ACU786397 ALW786397:AMQ786397 AVS786397:AWM786397 BFO786397:BGI786397 BPK786397:BQE786397 BZG786397:CAA786397 CJC786397:CJW786397 CSY786397:CTS786397 DCU786397:DDO786397 DMQ786397:DNK786397 DWM786397:DXG786397 EGI786397:EHC786397 EQE786397:EQY786397 FAA786397:FAU786397 FJW786397:FKQ786397 FTS786397:FUM786397 GDO786397:GEI786397 GNK786397:GOE786397 GXG786397:GYA786397 HHC786397:HHW786397 HQY786397:HRS786397 IAU786397:IBO786397 IKQ786397:ILK786397 IUM786397:IVG786397 JEI786397:JFC786397 JOE786397:JOY786397 JYA786397:JYU786397 KHW786397:KIQ786397 KRS786397:KSM786397 LBO786397:LCI786397 LLK786397:LME786397 LVG786397:LWA786397 MFC786397:MFW786397 MOY786397:MPS786397 MYU786397:MZO786397 NIQ786397:NJK786397 NSM786397:NTG786397 OCI786397:ODC786397 OME786397:OMY786397 OWA786397:OWU786397 PFW786397:PGQ786397 PPS786397:PQM786397 PZO786397:QAI786397 QJK786397:QKE786397 QTG786397:QUA786397 RDC786397:RDW786397 RMY786397:RNS786397 RWU786397:RXO786397 SGQ786397:SHK786397 SQM786397:SRG786397 TAI786397:TBC786397 TKE786397:TKY786397 TUA786397:TUU786397 UDW786397:UEQ786397 UNS786397:UOM786397 UXO786397:UYI786397 VHK786397:VIE786397 VRG786397:VSA786397 WBC786397:WBW786397 WKY786397:WLS786397 WUU786397:WVO786397 II851933:JC851933 SE851933:SY851933 ACA851933:ACU851933 ALW851933:AMQ851933 AVS851933:AWM851933 BFO851933:BGI851933 BPK851933:BQE851933 BZG851933:CAA851933 CJC851933:CJW851933 CSY851933:CTS851933 DCU851933:DDO851933 DMQ851933:DNK851933 DWM851933:DXG851933 EGI851933:EHC851933 EQE851933:EQY851933 FAA851933:FAU851933 FJW851933:FKQ851933 FTS851933:FUM851933 GDO851933:GEI851933 GNK851933:GOE851933 GXG851933:GYA851933 HHC851933:HHW851933 HQY851933:HRS851933 IAU851933:IBO851933 IKQ851933:ILK851933 IUM851933:IVG851933 JEI851933:JFC851933 JOE851933:JOY851933 JYA851933:JYU851933 KHW851933:KIQ851933 KRS851933:KSM851933 LBO851933:LCI851933 LLK851933:LME851933 LVG851933:LWA851933 MFC851933:MFW851933 MOY851933:MPS851933 MYU851933:MZO851933 NIQ851933:NJK851933 NSM851933:NTG851933 OCI851933:ODC851933 OME851933:OMY851933 OWA851933:OWU851933 PFW851933:PGQ851933 PPS851933:PQM851933 PZO851933:QAI851933 QJK851933:QKE851933 QTG851933:QUA851933 RDC851933:RDW851933 RMY851933:RNS851933 RWU851933:RXO851933 SGQ851933:SHK851933 SQM851933:SRG851933 TAI851933:TBC851933 TKE851933:TKY851933 TUA851933:TUU851933 UDW851933:UEQ851933 UNS851933:UOM851933 UXO851933:UYI851933 VHK851933:VIE851933 VRG851933:VSA851933 WBC851933:WBW851933 WKY851933:WLS851933 WUU851933:WVO851933 II917469:JC917469 SE917469:SY917469 ACA917469:ACU917469 ALW917469:AMQ917469 AVS917469:AWM917469 BFO917469:BGI917469 BPK917469:BQE917469 BZG917469:CAA917469 CJC917469:CJW917469 CSY917469:CTS917469 DCU917469:DDO917469 DMQ917469:DNK917469 DWM917469:DXG917469 EGI917469:EHC917469 EQE917469:EQY917469 FAA917469:FAU917469 FJW917469:FKQ917469 FTS917469:FUM917469 GDO917469:GEI917469 GNK917469:GOE917469 GXG917469:GYA917469 HHC917469:HHW917469 HQY917469:HRS917469 IAU917469:IBO917469 IKQ917469:ILK917469 IUM917469:IVG917469 JEI917469:JFC917469 JOE917469:JOY917469 JYA917469:JYU917469 KHW917469:KIQ917469 KRS917469:KSM917469 LBO917469:LCI917469 LLK917469:LME917469 LVG917469:LWA917469 MFC917469:MFW917469 MOY917469:MPS917469 MYU917469:MZO917469 NIQ917469:NJK917469 NSM917469:NTG917469 OCI917469:ODC917469 OME917469:OMY917469 OWA917469:OWU917469 PFW917469:PGQ917469 PPS917469:PQM917469 PZO917469:QAI917469 QJK917469:QKE917469 QTG917469:QUA917469 RDC917469:RDW917469 RMY917469:RNS917469 RWU917469:RXO917469 SGQ917469:SHK917469 SQM917469:SRG917469 TAI917469:TBC917469 TKE917469:TKY917469 TUA917469:TUU917469 UDW917469:UEQ917469 UNS917469:UOM917469 UXO917469:UYI917469 VHK917469:VIE917469 VRG917469:VSA917469 WBC917469:WBW917469 WKY917469:WLS917469 WUU917469:WVO917469 II983005:JC983005 SE983005:SY983005 ACA983005:ACU983005 ALW983005:AMQ983005 AVS983005:AWM983005 BFO983005:BGI983005 BPK983005:BQE983005 BZG983005:CAA983005 CJC983005:CJW983005 CSY983005:CTS983005 DCU983005:DDO983005 DMQ983005:DNK983005 DWM983005:DXG983005 EGI983005:EHC983005 EQE983005:EQY983005 FAA983005:FAU983005 FJW983005:FKQ983005 FTS983005:FUM983005 GDO983005:GEI983005 GNK983005:GOE983005 GXG983005:GYA983005 HHC983005:HHW983005 HQY983005:HRS983005 IAU983005:IBO983005 IKQ983005:ILK983005 IUM983005:IVG983005 JEI983005:JFC983005 JOE983005:JOY983005 JYA983005:JYU983005 KHW983005:KIQ983005 KRS983005:KSM983005 LBO983005:LCI983005 LLK983005:LME983005 LVG983005:LWA983005 MFC983005:MFW983005 MOY983005:MPS983005 MYU983005:MZO983005 NIQ983005:NJK983005 NSM983005:NTG983005 OCI983005:ODC983005 OME983005:OMY983005 OWA983005:OWU983005 PFW983005:PGQ983005 PPS983005:PQM983005 PZO983005:QAI983005 QJK983005:QKE983005 QTG983005:QUA983005 RDC983005:RDW983005 RMY983005:RNS983005 RWU983005:RXO983005 SGQ983005:SHK983005 SQM983005:SRG983005 TAI983005:TBC983005 TKE983005:TKY983005 TUA983005:TUU983005 UDW983005:UEQ983005 UNS983005:UOM983005 UXO983005:UYI983005 VHK983005:VIE983005 VRG983005:VSA983005 WBC983005:WBW983005 WKY983005:WLS983005 WUU983005:WVO983005 II65504:JC65504 SE65504:SY65504 ACA65504:ACU65504 ALW65504:AMQ65504 AVS65504:AWM65504 BFO65504:BGI65504 BPK65504:BQE65504 BZG65504:CAA65504 CJC65504:CJW65504 CSY65504:CTS65504 DCU65504:DDO65504 DMQ65504:DNK65504 DWM65504:DXG65504 EGI65504:EHC65504 EQE65504:EQY65504 FAA65504:FAU65504 FJW65504:FKQ65504 FTS65504:FUM65504 GDO65504:GEI65504 GNK65504:GOE65504 GXG65504:GYA65504 HHC65504:HHW65504 HQY65504:HRS65504 IAU65504:IBO65504 IKQ65504:ILK65504 IUM65504:IVG65504 JEI65504:JFC65504 JOE65504:JOY65504 JYA65504:JYU65504 KHW65504:KIQ65504 KRS65504:KSM65504 LBO65504:LCI65504 LLK65504:LME65504 LVG65504:LWA65504 MFC65504:MFW65504 MOY65504:MPS65504 MYU65504:MZO65504 NIQ65504:NJK65504 NSM65504:NTG65504 OCI65504:ODC65504 OME65504:OMY65504 OWA65504:OWU65504 PFW65504:PGQ65504 PPS65504:PQM65504 PZO65504:QAI65504 QJK65504:QKE65504 QTG65504:QUA65504 RDC65504:RDW65504 RMY65504:RNS65504 RWU65504:RXO65504 SGQ65504:SHK65504 SQM65504:SRG65504 TAI65504:TBC65504 TKE65504:TKY65504 TUA65504:TUU65504 UDW65504:UEQ65504 UNS65504:UOM65504 UXO65504:UYI65504 VHK65504:VIE65504 VRG65504:VSA65504 WBC65504:WBW65504 WKY65504:WLS65504 WUU65504:WVO65504 II131040:JC131040 SE131040:SY131040 ACA131040:ACU131040 ALW131040:AMQ131040 AVS131040:AWM131040 BFO131040:BGI131040 BPK131040:BQE131040 BZG131040:CAA131040 CJC131040:CJW131040 CSY131040:CTS131040 DCU131040:DDO131040 DMQ131040:DNK131040 DWM131040:DXG131040 EGI131040:EHC131040 EQE131040:EQY131040 FAA131040:FAU131040 FJW131040:FKQ131040 FTS131040:FUM131040 GDO131040:GEI131040 GNK131040:GOE131040 GXG131040:GYA131040 HHC131040:HHW131040 HQY131040:HRS131040 IAU131040:IBO131040 IKQ131040:ILK131040 IUM131040:IVG131040 JEI131040:JFC131040 JOE131040:JOY131040 JYA131040:JYU131040 KHW131040:KIQ131040 KRS131040:KSM131040 LBO131040:LCI131040 LLK131040:LME131040 LVG131040:LWA131040 MFC131040:MFW131040 MOY131040:MPS131040 MYU131040:MZO131040 NIQ131040:NJK131040 NSM131040:NTG131040 OCI131040:ODC131040 OME131040:OMY131040 OWA131040:OWU131040 PFW131040:PGQ131040 PPS131040:PQM131040 PZO131040:QAI131040 QJK131040:QKE131040 QTG131040:QUA131040 RDC131040:RDW131040 RMY131040:RNS131040 RWU131040:RXO131040 SGQ131040:SHK131040 SQM131040:SRG131040 TAI131040:TBC131040 TKE131040:TKY131040 TUA131040:TUU131040 UDW131040:UEQ131040 UNS131040:UOM131040 UXO131040:UYI131040 VHK131040:VIE131040 VRG131040:VSA131040 WBC131040:WBW131040 WKY131040:WLS131040 WUU131040:WVO131040 II196576:JC196576 SE196576:SY196576 ACA196576:ACU196576 ALW196576:AMQ196576 AVS196576:AWM196576 BFO196576:BGI196576 BPK196576:BQE196576 BZG196576:CAA196576 CJC196576:CJW196576 CSY196576:CTS196576 DCU196576:DDO196576 DMQ196576:DNK196576 DWM196576:DXG196576 EGI196576:EHC196576 EQE196576:EQY196576 FAA196576:FAU196576 FJW196576:FKQ196576 FTS196576:FUM196576 GDO196576:GEI196576 GNK196576:GOE196576 GXG196576:GYA196576 HHC196576:HHW196576 HQY196576:HRS196576 IAU196576:IBO196576 IKQ196576:ILK196576 IUM196576:IVG196576 JEI196576:JFC196576 JOE196576:JOY196576 JYA196576:JYU196576 KHW196576:KIQ196576 KRS196576:KSM196576 LBO196576:LCI196576 LLK196576:LME196576 LVG196576:LWA196576 MFC196576:MFW196576 MOY196576:MPS196576 MYU196576:MZO196576 NIQ196576:NJK196576 NSM196576:NTG196576 OCI196576:ODC196576 OME196576:OMY196576 OWA196576:OWU196576 PFW196576:PGQ196576 PPS196576:PQM196576 PZO196576:QAI196576 QJK196576:QKE196576 QTG196576:QUA196576 RDC196576:RDW196576 RMY196576:RNS196576 RWU196576:RXO196576 SGQ196576:SHK196576 SQM196576:SRG196576 TAI196576:TBC196576 TKE196576:TKY196576 TUA196576:TUU196576 UDW196576:UEQ196576 UNS196576:UOM196576 UXO196576:UYI196576 VHK196576:VIE196576 VRG196576:VSA196576 WBC196576:WBW196576 WKY196576:WLS196576 WUU196576:WVO196576 II262112:JC262112 SE262112:SY262112 ACA262112:ACU262112 ALW262112:AMQ262112 AVS262112:AWM262112 BFO262112:BGI262112 BPK262112:BQE262112 BZG262112:CAA262112 CJC262112:CJW262112 CSY262112:CTS262112 DCU262112:DDO262112 DMQ262112:DNK262112 DWM262112:DXG262112 EGI262112:EHC262112 EQE262112:EQY262112 FAA262112:FAU262112 FJW262112:FKQ262112 FTS262112:FUM262112 GDO262112:GEI262112 GNK262112:GOE262112 GXG262112:GYA262112 HHC262112:HHW262112 HQY262112:HRS262112 IAU262112:IBO262112 IKQ262112:ILK262112 IUM262112:IVG262112 JEI262112:JFC262112 JOE262112:JOY262112 JYA262112:JYU262112 KHW262112:KIQ262112 KRS262112:KSM262112 LBO262112:LCI262112 LLK262112:LME262112 LVG262112:LWA262112 MFC262112:MFW262112 MOY262112:MPS262112 MYU262112:MZO262112 NIQ262112:NJK262112 NSM262112:NTG262112 OCI262112:ODC262112 OME262112:OMY262112 OWA262112:OWU262112 PFW262112:PGQ262112 PPS262112:PQM262112 PZO262112:QAI262112 QJK262112:QKE262112 QTG262112:QUA262112 RDC262112:RDW262112 RMY262112:RNS262112 RWU262112:RXO262112 SGQ262112:SHK262112 SQM262112:SRG262112 TAI262112:TBC262112 TKE262112:TKY262112 TUA262112:TUU262112 UDW262112:UEQ262112 UNS262112:UOM262112 UXO262112:UYI262112 VHK262112:VIE262112 VRG262112:VSA262112 WBC262112:WBW262112 WKY262112:WLS262112 WUU262112:WVO262112 II327648:JC327648 SE327648:SY327648 ACA327648:ACU327648 ALW327648:AMQ327648 AVS327648:AWM327648 BFO327648:BGI327648 BPK327648:BQE327648 BZG327648:CAA327648 CJC327648:CJW327648 CSY327648:CTS327648 DCU327648:DDO327648 DMQ327648:DNK327648 DWM327648:DXG327648 EGI327648:EHC327648 EQE327648:EQY327648 FAA327648:FAU327648 FJW327648:FKQ327648 FTS327648:FUM327648 GDO327648:GEI327648 GNK327648:GOE327648 GXG327648:GYA327648 HHC327648:HHW327648 HQY327648:HRS327648 IAU327648:IBO327648 IKQ327648:ILK327648 IUM327648:IVG327648 JEI327648:JFC327648 JOE327648:JOY327648 JYA327648:JYU327648 KHW327648:KIQ327648 KRS327648:KSM327648 LBO327648:LCI327648 LLK327648:LME327648 LVG327648:LWA327648 MFC327648:MFW327648 MOY327648:MPS327648 MYU327648:MZO327648 NIQ327648:NJK327648 NSM327648:NTG327648 OCI327648:ODC327648 OME327648:OMY327648 OWA327648:OWU327648 PFW327648:PGQ327648 PPS327648:PQM327648 PZO327648:QAI327648 QJK327648:QKE327648 QTG327648:QUA327648 RDC327648:RDW327648 RMY327648:RNS327648 RWU327648:RXO327648 SGQ327648:SHK327648 SQM327648:SRG327648 TAI327648:TBC327648 TKE327648:TKY327648 TUA327648:TUU327648 UDW327648:UEQ327648 UNS327648:UOM327648 UXO327648:UYI327648 VHK327648:VIE327648 VRG327648:VSA327648 WBC327648:WBW327648 WKY327648:WLS327648 WUU327648:WVO327648 II393184:JC393184 SE393184:SY393184 ACA393184:ACU393184 ALW393184:AMQ393184 AVS393184:AWM393184 BFO393184:BGI393184 BPK393184:BQE393184 BZG393184:CAA393184 CJC393184:CJW393184 CSY393184:CTS393184 DCU393184:DDO393184 DMQ393184:DNK393184 DWM393184:DXG393184 EGI393184:EHC393184 EQE393184:EQY393184 FAA393184:FAU393184 FJW393184:FKQ393184 FTS393184:FUM393184 GDO393184:GEI393184 GNK393184:GOE393184 GXG393184:GYA393184 HHC393184:HHW393184 HQY393184:HRS393184 IAU393184:IBO393184 IKQ393184:ILK393184 IUM393184:IVG393184 JEI393184:JFC393184 JOE393184:JOY393184 JYA393184:JYU393184 KHW393184:KIQ393184 KRS393184:KSM393184 LBO393184:LCI393184 LLK393184:LME393184 LVG393184:LWA393184 MFC393184:MFW393184 MOY393184:MPS393184 MYU393184:MZO393184 NIQ393184:NJK393184 NSM393184:NTG393184 OCI393184:ODC393184 OME393184:OMY393184 OWA393184:OWU393184 PFW393184:PGQ393184 PPS393184:PQM393184 PZO393184:QAI393184 QJK393184:QKE393184 QTG393184:QUA393184 RDC393184:RDW393184 RMY393184:RNS393184 RWU393184:RXO393184 SGQ393184:SHK393184 SQM393184:SRG393184 TAI393184:TBC393184 TKE393184:TKY393184 TUA393184:TUU393184 UDW393184:UEQ393184 UNS393184:UOM393184 UXO393184:UYI393184 VHK393184:VIE393184 VRG393184:VSA393184 WBC393184:WBW393184 WKY393184:WLS393184 WUU393184:WVO393184 II458720:JC458720 SE458720:SY458720 ACA458720:ACU458720 ALW458720:AMQ458720 AVS458720:AWM458720 BFO458720:BGI458720 BPK458720:BQE458720 BZG458720:CAA458720 CJC458720:CJW458720 CSY458720:CTS458720 DCU458720:DDO458720 DMQ458720:DNK458720 DWM458720:DXG458720 EGI458720:EHC458720 EQE458720:EQY458720 FAA458720:FAU458720 FJW458720:FKQ458720 FTS458720:FUM458720 GDO458720:GEI458720 GNK458720:GOE458720 GXG458720:GYA458720 HHC458720:HHW458720 HQY458720:HRS458720 IAU458720:IBO458720 IKQ458720:ILK458720 IUM458720:IVG458720 JEI458720:JFC458720 JOE458720:JOY458720 JYA458720:JYU458720 KHW458720:KIQ458720 KRS458720:KSM458720 LBO458720:LCI458720 LLK458720:LME458720 LVG458720:LWA458720 MFC458720:MFW458720 MOY458720:MPS458720 MYU458720:MZO458720 NIQ458720:NJK458720 NSM458720:NTG458720 OCI458720:ODC458720 OME458720:OMY458720 OWA458720:OWU458720 PFW458720:PGQ458720 PPS458720:PQM458720 PZO458720:QAI458720 QJK458720:QKE458720 QTG458720:QUA458720 RDC458720:RDW458720 RMY458720:RNS458720 RWU458720:RXO458720 SGQ458720:SHK458720 SQM458720:SRG458720 TAI458720:TBC458720 TKE458720:TKY458720 TUA458720:TUU458720 UDW458720:UEQ458720 UNS458720:UOM458720 UXO458720:UYI458720 VHK458720:VIE458720 VRG458720:VSA458720 WBC458720:WBW458720 WKY458720:WLS458720 WUU458720:WVO458720 II524256:JC524256 SE524256:SY524256 ACA524256:ACU524256 ALW524256:AMQ524256 AVS524256:AWM524256 BFO524256:BGI524256 BPK524256:BQE524256 BZG524256:CAA524256 CJC524256:CJW524256 CSY524256:CTS524256 DCU524256:DDO524256 DMQ524256:DNK524256 DWM524256:DXG524256 EGI524256:EHC524256 EQE524256:EQY524256 FAA524256:FAU524256 FJW524256:FKQ524256 FTS524256:FUM524256 GDO524256:GEI524256 GNK524256:GOE524256 GXG524256:GYA524256 HHC524256:HHW524256 HQY524256:HRS524256 IAU524256:IBO524256 IKQ524256:ILK524256 IUM524256:IVG524256 JEI524256:JFC524256 JOE524256:JOY524256 JYA524256:JYU524256 KHW524256:KIQ524256 KRS524256:KSM524256 LBO524256:LCI524256 LLK524256:LME524256 LVG524256:LWA524256 MFC524256:MFW524256 MOY524256:MPS524256 MYU524256:MZO524256 NIQ524256:NJK524256 NSM524256:NTG524256 OCI524256:ODC524256 OME524256:OMY524256 OWA524256:OWU524256 PFW524256:PGQ524256 PPS524256:PQM524256 PZO524256:QAI524256 QJK524256:QKE524256 QTG524256:QUA524256 RDC524256:RDW524256 RMY524256:RNS524256 RWU524256:RXO524256 SGQ524256:SHK524256 SQM524256:SRG524256 TAI524256:TBC524256 TKE524256:TKY524256 TUA524256:TUU524256 UDW524256:UEQ524256 UNS524256:UOM524256 UXO524256:UYI524256 VHK524256:VIE524256 VRG524256:VSA524256 WBC524256:WBW524256 WKY524256:WLS524256 WUU524256:WVO524256 II589792:JC589792 SE589792:SY589792 ACA589792:ACU589792 ALW589792:AMQ589792 AVS589792:AWM589792 BFO589792:BGI589792 BPK589792:BQE589792 BZG589792:CAA589792 CJC589792:CJW589792 CSY589792:CTS589792 DCU589792:DDO589792 DMQ589792:DNK589792 DWM589792:DXG589792 EGI589792:EHC589792 EQE589792:EQY589792 FAA589792:FAU589792 FJW589792:FKQ589792 FTS589792:FUM589792 GDO589792:GEI589792 GNK589792:GOE589792 GXG589792:GYA589792 HHC589792:HHW589792 HQY589792:HRS589792 IAU589792:IBO589792 IKQ589792:ILK589792 IUM589792:IVG589792 JEI589792:JFC589792 JOE589792:JOY589792 JYA589792:JYU589792 KHW589792:KIQ589792 KRS589792:KSM589792 LBO589792:LCI589792 LLK589792:LME589792 LVG589792:LWA589792 MFC589792:MFW589792 MOY589792:MPS589792 MYU589792:MZO589792 NIQ589792:NJK589792 NSM589792:NTG589792 OCI589792:ODC589792 OME589792:OMY589792 OWA589792:OWU589792 PFW589792:PGQ589792 PPS589792:PQM589792 PZO589792:QAI589792 QJK589792:QKE589792 QTG589792:QUA589792 RDC589792:RDW589792 RMY589792:RNS589792 RWU589792:RXO589792 SGQ589792:SHK589792 SQM589792:SRG589792 TAI589792:TBC589792 TKE589792:TKY589792 TUA589792:TUU589792 UDW589792:UEQ589792 UNS589792:UOM589792 UXO589792:UYI589792 VHK589792:VIE589792 VRG589792:VSA589792 WBC589792:WBW589792 WKY589792:WLS589792 WUU589792:WVO589792 II655328:JC655328 SE655328:SY655328 ACA655328:ACU655328 ALW655328:AMQ655328 AVS655328:AWM655328 BFO655328:BGI655328 BPK655328:BQE655328 BZG655328:CAA655328 CJC655328:CJW655328 CSY655328:CTS655328 DCU655328:DDO655328 DMQ655328:DNK655328 DWM655328:DXG655328 EGI655328:EHC655328 EQE655328:EQY655328 FAA655328:FAU655328 FJW655328:FKQ655328 FTS655328:FUM655328 GDO655328:GEI655328 GNK655328:GOE655328 GXG655328:GYA655328 HHC655328:HHW655328 HQY655328:HRS655328 IAU655328:IBO655328 IKQ655328:ILK655328 IUM655328:IVG655328 JEI655328:JFC655328 JOE655328:JOY655328 JYA655328:JYU655328 KHW655328:KIQ655328 KRS655328:KSM655328 LBO655328:LCI655328 LLK655328:LME655328 LVG655328:LWA655328 MFC655328:MFW655328 MOY655328:MPS655328 MYU655328:MZO655328 NIQ655328:NJK655328 NSM655328:NTG655328 OCI655328:ODC655328 OME655328:OMY655328 OWA655328:OWU655328 PFW655328:PGQ655328 PPS655328:PQM655328 PZO655328:QAI655328 QJK655328:QKE655328 QTG655328:QUA655328 RDC655328:RDW655328 RMY655328:RNS655328 RWU655328:RXO655328 SGQ655328:SHK655328 SQM655328:SRG655328 TAI655328:TBC655328 TKE655328:TKY655328 TUA655328:TUU655328 UDW655328:UEQ655328 UNS655328:UOM655328 UXO655328:UYI655328 VHK655328:VIE655328 VRG655328:VSA655328 WBC655328:WBW655328 WKY655328:WLS655328 WUU655328:WVO655328 II720864:JC720864 SE720864:SY720864 ACA720864:ACU720864 ALW720864:AMQ720864 AVS720864:AWM720864 BFO720864:BGI720864 BPK720864:BQE720864 BZG720864:CAA720864 CJC720864:CJW720864 CSY720864:CTS720864 DCU720864:DDO720864 DMQ720864:DNK720864 DWM720864:DXG720864 EGI720864:EHC720864 EQE720864:EQY720864 FAA720864:FAU720864 FJW720864:FKQ720864 FTS720864:FUM720864 GDO720864:GEI720864 GNK720864:GOE720864 GXG720864:GYA720864 HHC720864:HHW720864 HQY720864:HRS720864 IAU720864:IBO720864 IKQ720864:ILK720864 IUM720864:IVG720864 JEI720864:JFC720864 JOE720864:JOY720864 JYA720864:JYU720864 KHW720864:KIQ720864 KRS720864:KSM720864 LBO720864:LCI720864 LLK720864:LME720864 LVG720864:LWA720864 MFC720864:MFW720864 MOY720864:MPS720864 MYU720864:MZO720864 NIQ720864:NJK720864 NSM720864:NTG720864 OCI720864:ODC720864 OME720864:OMY720864 OWA720864:OWU720864 PFW720864:PGQ720864 PPS720864:PQM720864 PZO720864:QAI720864 QJK720864:QKE720864 QTG720864:QUA720864 RDC720864:RDW720864 RMY720864:RNS720864 RWU720864:RXO720864 SGQ720864:SHK720864 SQM720864:SRG720864 TAI720864:TBC720864 TKE720864:TKY720864 TUA720864:TUU720864 UDW720864:UEQ720864 UNS720864:UOM720864 UXO720864:UYI720864 VHK720864:VIE720864 VRG720864:VSA720864 WBC720864:WBW720864 WKY720864:WLS720864 WUU720864:WVO720864 II786400:JC786400 SE786400:SY786400 ACA786400:ACU786400 ALW786400:AMQ786400 AVS786400:AWM786400 BFO786400:BGI786400 BPK786400:BQE786400 BZG786400:CAA786400 CJC786400:CJW786400 CSY786400:CTS786400 DCU786400:DDO786400 DMQ786400:DNK786400 DWM786400:DXG786400 EGI786400:EHC786400 EQE786400:EQY786400 FAA786400:FAU786400 FJW786400:FKQ786400 FTS786400:FUM786400 GDO786400:GEI786400 GNK786400:GOE786400 GXG786400:GYA786400 HHC786400:HHW786400 HQY786400:HRS786400 IAU786400:IBO786400 IKQ786400:ILK786400 IUM786400:IVG786400 JEI786400:JFC786400 JOE786400:JOY786400 JYA786400:JYU786400 KHW786400:KIQ786400 KRS786400:KSM786400 LBO786400:LCI786400 LLK786400:LME786400 LVG786400:LWA786400 MFC786400:MFW786400 MOY786400:MPS786400 MYU786400:MZO786400 NIQ786400:NJK786400 NSM786400:NTG786400 OCI786400:ODC786400 OME786400:OMY786400 OWA786400:OWU786400 PFW786400:PGQ786400 PPS786400:PQM786400 PZO786400:QAI786400 QJK786400:QKE786400 QTG786400:QUA786400 RDC786400:RDW786400 RMY786400:RNS786400 RWU786400:RXO786400 SGQ786400:SHK786400 SQM786400:SRG786400 TAI786400:TBC786400 TKE786400:TKY786400 TUA786400:TUU786400 UDW786400:UEQ786400 UNS786400:UOM786400 UXO786400:UYI786400 VHK786400:VIE786400 VRG786400:VSA786400 WBC786400:WBW786400 WKY786400:WLS786400 WUU786400:WVO786400 II851936:JC851936 SE851936:SY851936 ACA851936:ACU851936 ALW851936:AMQ851936 AVS851936:AWM851936 BFO851936:BGI851936 BPK851936:BQE851936 BZG851936:CAA851936 CJC851936:CJW851936 CSY851936:CTS851936 DCU851936:DDO851936 DMQ851936:DNK851936 DWM851936:DXG851936 EGI851936:EHC851936 EQE851936:EQY851936 FAA851936:FAU851936 FJW851936:FKQ851936 FTS851936:FUM851936 GDO851936:GEI851936 GNK851936:GOE851936 GXG851936:GYA851936 HHC851936:HHW851936 HQY851936:HRS851936 IAU851936:IBO851936 IKQ851936:ILK851936 IUM851936:IVG851936 JEI851936:JFC851936 JOE851936:JOY851936 JYA851936:JYU851936 KHW851936:KIQ851936 KRS851936:KSM851936 LBO851936:LCI851936 LLK851936:LME851936 LVG851936:LWA851936 MFC851936:MFW851936 MOY851936:MPS851936 MYU851936:MZO851936 NIQ851936:NJK851936 NSM851936:NTG851936 OCI851936:ODC851936 OME851936:OMY851936 OWA851936:OWU851936 PFW851936:PGQ851936 PPS851936:PQM851936 PZO851936:QAI851936 QJK851936:QKE851936 QTG851936:QUA851936 RDC851936:RDW851936 RMY851936:RNS851936 RWU851936:RXO851936 SGQ851936:SHK851936 SQM851936:SRG851936 TAI851936:TBC851936 TKE851936:TKY851936 TUA851936:TUU851936 UDW851936:UEQ851936 UNS851936:UOM851936 UXO851936:UYI851936 VHK851936:VIE851936 VRG851936:VSA851936 WBC851936:WBW851936 WKY851936:WLS851936 WUU851936:WVO851936 II917472:JC917472 SE917472:SY917472 ACA917472:ACU917472 ALW917472:AMQ917472 AVS917472:AWM917472 BFO917472:BGI917472 BPK917472:BQE917472 BZG917472:CAA917472 CJC917472:CJW917472 CSY917472:CTS917472 DCU917472:DDO917472 DMQ917472:DNK917472 DWM917472:DXG917472 EGI917472:EHC917472 EQE917472:EQY917472 FAA917472:FAU917472 FJW917472:FKQ917472 FTS917472:FUM917472 GDO917472:GEI917472 GNK917472:GOE917472 GXG917472:GYA917472 HHC917472:HHW917472 HQY917472:HRS917472 IAU917472:IBO917472 IKQ917472:ILK917472 IUM917472:IVG917472 JEI917472:JFC917472 JOE917472:JOY917472 JYA917472:JYU917472 KHW917472:KIQ917472 KRS917472:KSM917472 LBO917472:LCI917472 LLK917472:LME917472 LVG917472:LWA917472 MFC917472:MFW917472 MOY917472:MPS917472 MYU917472:MZO917472 NIQ917472:NJK917472 NSM917472:NTG917472 OCI917472:ODC917472 OME917472:OMY917472 OWA917472:OWU917472 PFW917472:PGQ917472 PPS917472:PQM917472 PZO917472:QAI917472 QJK917472:QKE917472 QTG917472:QUA917472 RDC917472:RDW917472 RMY917472:RNS917472 RWU917472:RXO917472 SGQ917472:SHK917472 SQM917472:SRG917472 TAI917472:TBC917472 TKE917472:TKY917472 TUA917472:TUU917472 UDW917472:UEQ917472 UNS917472:UOM917472 UXO917472:UYI917472 VHK917472:VIE917472 VRG917472:VSA917472 WBC917472:WBW917472 WKY917472:WLS917472 WUU917472:WVO917472 II983008:JC983008 SE983008:SY983008 ACA983008:ACU983008 ALW983008:AMQ983008 AVS983008:AWM983008 BFO983008:BGI983008 BPK983008:BQE983008 BZG983008:CAA983008 CJC983008:CJW983008 CSY983008:CTS983008 DCU983008:DDO983008 DMQ983008:DNK983008 DWM983008:DXG983008 EGI983008:EHC983008 EQE983008:EQY983008 FAA983008:FAU983008 FJW983008:FKQ983008 FTS983008:FUM983008 GDO983008:GEI983008 GNK983008:GOE983008 GXG983008:GYA983008 HHC983008:HHW983008 HQY983008:HRS983008 IAU983008:IBO983008 IKQ983008:ILK983008 IUM983008:IVG983008 JEI983008:JFC983008 JOE983008:JOY983008 JYA983008:JYU983008 KHW983008:KIQ983008 KRS983008:KSM983008 LBO983008:LCI983008 LLK983008:LME983008 LVG983008:LWA983008 MFC983008:MFW983008 MOY983008:MPS983008 MYU983008:MZO983008 NIQ983008:NJK983008 NSM983008:NTG983008 OCI983008:ODC983008 OME983008:OMY983008 OWA983008:OWU983008 PFW983008:PGQ983008 PPS983008:PQM983008 PZO983008:QAI983008 QJK983008:QKE983008 QTG983008:QUA983008 RDC983008:RDW983008 RMY983008:RNS983008 RWU983008:RXO983008 SGQ983008:SHK983008 SQM983008:SRG983008 TAI983008:TBC983008 TKE983008:TKY983008 TUA983008:TUU983008 UDW983008:UEQ983008 UNS983008:UOM983008 UXO983008:UYI983008 VHK983008:VIE983008 VRG983008:VSA983008 WBC983008:WBW983008 WKY983008:WLS983008 WUU983008:WVO983008 II65507:JC65507 SE65507:SY65507 ACA65507:ACU65507 ALW65507:AMQ65507 AVS65507:AWM65507 BFO65507:BGI65507 BPK65507:BQE65507 BZG65507:CAA65507 CJC65507:CJW65507 CSY65507:CTS65507 DCU65507:DDO65507 DMQ65507:DNK65507 DWM65507:DXG65507 EGI65507:EHC65507 EQE65507:EQY65507 FAA65507:FAU65507 FJW65507:FKQ65507 FTS65507:FUM65507 GDO65507:GEI65507 GNK65507:GOE65507 GXG65507:GYA65507 HHC65507:HHW65507 HQY65507:HRS65507 IAU65507:IBO65507 IKQ65507:ILK65507 IUM65507:IVG65507 JEI65507:JFC65507 JOE65507:JOY65507 JYA65507:JYU65507 KHW65507:KIQ65507 KRS65507:KSM65507 LBO65507:LCI65507 LLK65507:LME65507 LVG65507:LWA65507 MFC65507:MFW65507 MOY65507:MPS65507 MYU65507:MZO65507 NIQ65507:NJK65507 NSM65507:NTG65507 OCI65507:ODC65507 OME65507:OMY65507 OWA65507:OWU65507 PFW65507:PGQ65507 PPS65507:PQM65507 PZO65507:QAI65507 QJK65507:QKE65507 QTG65507:QUA65507 RDC65507:RDW65507 RMY65507:RNS65507 RWU65507:RXO65507 SGQ65507:SHK65507 SQM65507:SRG65507 TAI65507:TBC65507 TKE65507:TKY65507 TUA65507:TUU65507 UDW65507:UEQ65507 UNS65507:UOM65507 UXO65507:UYI65507 VHK65507:VIE65507 VRG65507:VSA65507 WBC65507:WBW65507 WKY65507:WLS65507 WUU65507:WVO65507 II131043:JC131043 SE131043:SY131043 ACA131043:ACU131043 ALW131043:AMQ131043 AVS131043:AWM131043 BFO131043:BGI131043 BPK131043:BQE131043 BZG131043:CAA131043 CJC131043:CJW131043 CSY131043:CTS131043 DCU131043:DDO131043 DMQ131043:DNK131043 DWM131043:DXG131043 EGI131043:EHC131043 EQE131043:EQY131043 FAA131043:FAU131043 FJW131043:FKQ131043 FTS131043:FUM131043 GDO131043:GEI131043 GNK131043:GOE131043 GXG131043:GYA131043 HHC131043:HHW131043 HQY131043:HRS131043 IAU131043:IBO131043 IKQ131043:ILK131043 IUM131043:IVG131043 JEI131043:JFC131043 JOE131043:JOY131043 JYA131043:JYU131043 KHW131043:KIQ131043 KRS131043:KSM131043 LBO131043:LCI131043 LLK131043:LME131043 LVG131043:LWA131043 MFC131043:MFW131043 MOY131043:MPS131043 MYU131043:MZO131043 NIQ131043:NJK131043 NSM131043:NTG131043 OCI131043:ODC131043 OME131043:OMY131043 OWA131043:OWU131043 PFW131043:PGQ131043 PPS131043:PQM131043 PZO131043:QAI131043 QJK131043:QKE131043 QTG131043:QUA131043 RDC131043:RDW131043 RMY131043:RNS131043 RWU131043:RXO131043 SGQ131043:SHK131043 SQM131043:SRG131043 TAI131043:TBC131043 TKE131043:TKY131043 TUA131043:TUU131043 UDW131043:UEQ131043 UNS131043:UOM131043 UXO131043:UYI131043 VHK131043:VIE131043 VRG131043:VSA131043 WBC131043:WBW131043 WKY131043:WLS131043 WUU131043:WVO131043 II196579:JC196579 SE196579:SY196579 ACA196579:ACU196579 ALW196579:AMQ196579 AVS196579:AWM196579 BFO196579:BGI196579 BPK196579:BQE196579 BZG196579:CAA196579 CJC196579:CJW196579 CSY196579:CTS196579 DCU196579:DDO196579 DMQ196579:DNK196579 DWM196579:DXG196579 EGI196579:EHC196579 EQE196579:EQY196579 FAA196579:FAU196579 FJW196579:FKQ196579 FTS196579:FUM196579 GDO196579:GEI196579 GNK196579:GOE196579 GXG196579:GYA196579 HHC196579:HHW196579 HQY196579:HRS196579 IAU196579:IBO196579 IKQ196579:ILK196579 IUM196579:IVG196579 JEI196579:JFC196579 JOE196579:JOY196579 JYA196579:JYU196579 KHW196579:KIQ196579 KRS196579:KSM196579 LBO196579:LCI196579 LLK196579:LME196579 LVG196579:LWA196579 MFC196579:MFW196579 MOY196579:MPS196579 MYU196579:MZO196579 NIQ196579:NJK196579 NSM196579:NTG196579 OCI196579:ODC196579 OME196579:OMY196579 OWA196579:OWU196579 PFW196579:PGQ196579 PPS196579:PQM196579 PZO196579:QAI196579 QJK196579:QKE196579 QTG196579:QUA196579 RDC196579:RDW196579 RMY196579:RNS196579 RWU196579:RXO196579 SGQ196579:SHK196579 SQM196579:SRG196579 TAI196579:TBC196579 TKE196579:TKY196579 TUA196579:TUU196579 UDW196579:UEQ196579 UNS196579:UOM196579 UXO196579:UYI196579 VHK196579:VIE196579 VRG196579:VSA196579 WBC196579:WBW196579 WKY196579:WLS196579 WUU196579:WVO196579 II262115:JC262115 SE262115:SY262115 ACA262115:ACU262115 ALW262115:AMQ262115 AVS262115:AWM262115 BFO262115:BGI262115 BPK262115:BQE262115 BZG262115:CAA262115 CJC262115:CJW262115 CSY262115:CTS262115 DCU262115:DDO262115 DMQ262115:DNK262115 DWM262115:DXG262115 EGI262115:EHC262115 EQE262115:EQY262115 FAA262115:FAU262115 FJW262115:FKQ262115 FTS262115:FUM262115 GDO262115:GEI262115 GNK262115:GOE262115 GXG262115:GYA262115 HHC262115:HHW262115 HQY262115:HRS262115 IAU262115:IBO262115 IKQ262115:ILK262115 IUM262115:IVG262115 JEI262115:JFC262115 JOE262115:JOY262115 JYA262115:JYU262115 KHW262115:KIQ262115 KRS262115:KSM262115 LBO262115:LCI262115 LLK262115:LME262115 LVG262115:LWA262115 MFC262115:MFW262115 MOY262115:MPS262115 MYU262115:MZO262115 NIQ262115:NJK262115 NSM262115:NTG262115 OCI262115:ODC262115 OME262115:OMY262115 OWA262115:OWU262115 PFW262115:PGQ262115 PPS262115:PQM262115 PZO262115:QAI262115 QJK262115:QKE262115 QTG262115:QUA262115 RDC262115:RDW262115 RMY262115:RNS262115 RWU262115:RXO262115 SGQ262115:SHK262115 SQM262115:SRG262115 TAI262115:TBC262115 TKE262115:TKY262115 TUA262115:TUU262115 UDW262115:UEQ262115 UNS262115:UOM262115 UXO262115:UYI262115 VHK262115:VIE262115 VRG262115:VSA262115 WBC262115:WBW262115 WKY262115:WLS262115 WUU262115:WVO262115 II327651:JC327651 SE327651:SY327651 ACA327651:ACU327651 ALW327651:AMQ327651 AVS327651:AWM327651 BFO327651:BGI327651 BPK327651:BQE327651 BZG327651:CAA327651 CJC327651:CJW327651 CSY327651:CTS327651 DCU327651:DDO327651 DMQ327651:DNK327651 DWM327651:DXG327651 EGI327651:EHC327651 EQE327651:EQY327651 FAA327651:FAU327651 FJW327651:FKQ327651 FTS327651:FUM327651 GDO327651:GEI327651 GNK327651:GOE327651 GXG327651:GYA327651 HHC327651:HHW327651 HQY327651:HRS327651 IAU327651:IBO327651 IKQ327651:ILK327651 IUM327651:IVG327651 JEI327651:JFC327651 JOE327651:JOY327651 JYA327651:JYU327651 KHW327651:KIQ327651 KRS327651:KSM327651 LBO327651:LCI327651 LLK327651:LME327651 LVG327651:LWA327651 MFC327651:MFW327651 MOY327651:MPS327651 MYU327651:MZO327651 NIQ327651:NJK327651 NSM327651:NTG327651 OCI327651:ODC327651 OME327651:OMY327651 OWA327651:OWU327651 PFW327651:PGQ327651 PPS327651:PQM327651 PZO327651:QAI327651 QJK327651:QKE327651 QTG327651:QUA327651 RDC327651:RDW327651 RMY327651:RNS327651 RWU327651:RXO327651 SGQ327651:SHK327651 SQM327651:SRG327651 TAI327651:TBC327651 TKE327651:TKY327651 TUA327651:TUU327651 UDW327651:UEQ327651 UNS327651:UOM327651 UXO327651:UYI327651 VHK327651:VIE327651 VRG327651:VSA327651 WBC327651:WBW327651 WKY327651:WLS327651 WUU327651:WVO327651 II393187:JC393187 SE393187:SY393187 ACA393187:ACU393187 ALW393187:AMQ393187 AVS393187:AWM393187 BFO393187:BGI393187 BPK393187:BQE393187 BZG393187:CAA393187 CJC393187:CJW393187 CSY393187:CTS393187 DCU393187:DDO393187 DMQ393187:DNK393187 DWM393187:DXG393187 EGI393187:EHC393187 EQE393187:EQY393187 FAA393187:FAU393187 FJW393187:FKQ393187 FTS393187:FUM393187 GDO393187:GEI393187 GNK393187:GOE393187 GXG393187:GYA393187 HHC393187:HHW393187 HQY393187:HRS393187 IAU393187:IBO393187 IKQ393187:ILK393187 IUM393187:IVG393187 JEI393187:JFC393187 JOE393187:JOY393187 JYA393187:JYU393187 KHW393187:KIQ393187 KRS393187:KSM393187 LBO393187:LCI393187 LLK393187:LME393187 LVG393187:LWA393187 MFC393187:MFW393187 MOY393187:MPS393187 MYU393187:MZO393187 NIQ393187:NJK393187 NSM393187:NTG393187 OCI393187:ODC393187 OME393187:OMY393187 OWA393187:OWU393187 PFW393187:PGQ393187 PPS393187:PQM393187 PZO393187:QAI393187 QJK393187:QKE393187 QTG393187:QUA393187 RDC393187:RDW393187 RMY393187:RNS393187 RWU393187:RXO393187 SGQ393187:SHK393187 SQM393187:SRG393187 TAI393187:TBC393187 TKE393187:TKY393187 TUA393187:TUU393187 UDW393187:UEQ393187 UNS393187:UOM393187 UXO393187:UYI393187 VHK393187:VIE393187 VRG393187:VSA393187 WBC393187:WBW393187 WKY393187:WLS393187 WUU393187:WVO393187 II458723:JC458723 SE458723:SY458723 ACA458723:ACU458723 ALW458723:AMQ458723 AVS458723:AWM458723 BFO458723:BGI458723 BPK458723:BQE458723 BZG458723:CAA458723 CJC458723:CJW458723 CSY458723:CTS458723 DCU458723:DDO458723 DMQ458723:DNK458723 DWM458723:DXG458723 EGI458723:EHC458723 EQE458723:EQY458723 FAA458723:FAU458723 FJW458723:FKQ458723 FTS458723:FUM458723 GDO458723:GEI458723 GNK458723:GOE458723 GXG458723:GYA458723 HHC458723:HHW458723 HQY458723:HRS458723 IAU458723:IBO458723 IKQ458723:ILK458723 IUM458723:IVG458723 JEI458723:JFC458723 JOE458723:JOY458723 JYA458723:JYU458723 KHW458723:KIQ458723 KRS458723:KSM458723 LBO458723:LCI458723 LLK458723:LME458723 LVG458723:LWA458723 MFC458723:MFW458723 MOY458723:MPS458723 MYU458723:MZO458723 NIQ458723:NJK458723 NSM458723:NTG458723 OCI458723:ODC458723 OME458723:OMY458723 OWA458723:OWU458723 PFW458723:PGQ458723 PPS458723:PQM458723 PZO458723:QAI458723 QJK458723:QKE458723 QTG458723:QUA458723 RDC458723:RDW458723 RMY458723:RNS458723 RWU458723:RXO458723 SGQ458723:SHK458723 SQM458723:SRG458723 TAI458723:TBC458723 TKE458723:TKY458723 TUA458723:TUU458723 UDW458723:UEQ458723 UNS458723:UOM458723 UXO458723:UYI458723 VHK458723:VIE458723 VRG458723:VSA458723 WBC458723:WBW458723 WKY458723:WLS458723 WUU458723:WVO458723 II524259:JC524259 SE524259:SY524259 ACA524259:ACU524259 ALW524259:AMQ524259 AVS524259:AWM524259 BFO524259:BGI524259 BPK524259:BQE524259 BZG524259:CAA524259 CJC524259:CJW524259 CSY524259:CTS524259 DCU524259:DDO524259 DMQ524259:DNK524259 DWM524259:DXG524259 EGI524259:EHC524259 EQE524259:EQY524259 FAA524259:FAU524259 FJW524259:FKQ524259 FTS524259:FUM524259 GDO524259:GEI524259 GNK524259:GOE524259 GXG524259:GYA524259 HHC524259:HHW524259 HQY524259:HRS524259 IAU524259:IBO524259 IKQ524259:ILK524259 IUM524259:IVG524259 JEI524259:JFC524259 JOE524259:JOY524259 JYA524259:JYU524259 KHW524259:KIQ524259 KRS524259:KSM524259 LBO524259:LCI524259 LLK524259:LME524259 LVG524259:LWA524259 MFC524259:MFW524259 MOY524259:MPS524259 MYU524259:MZO524259 NIQ524259:NJK524259 NSM524259:NTG524259 OCI524259:ODC524259 OME524259:OMY524259 OWA524259:OWU524259 PFW524259:PGQ524259 PPS524259:PQM524259 PZO524259:QAI524259 QJK524259:QKE524259 QTG524259:QUA524259 RDC524259:RDW524259 RMY524259:RNS524259 RWU524259:RXO524259 SGQ524259:SHK524259 SQM524259:SRG524259 TAI524259:TBC524259 TKE524259:TKY524259 TUA524259:TUU524259 UDW524259:UEQ524259 UNS524259:UOM524259 UXO524259:UYI524259 VHK524259:VIE524259 VRG524259:VSA524259 WBC524259:WBW524259 WKY524259:WLS524259 WUU524259:WVO524259 II589795:JC589795 SE589795:SY589795 ACA589795:ACU589795 ALW589795:AMQ589795 AVS589795:AWM589795 BFO589795:BGI589795 BPK589795:BQE589795 BZG589795:CAA589795 CJC589795:CJW589795 CSY589795:CTS589795 DCU589795:DDO589795 DMQ589795:DNK589795 DWM589795:DXG589795 EGI589795:EHC589795 EQE589795:EQY589795 FAA589795:FAU589795 FJW589795:FKQ589795 FTS589795:FUM589795 GDO589795:GEI589795 GNK589795:GOE589795 GXG589795:GYA589795 HHC589795:HHW589795 HQY589795:HRS589795 IAU589795:IBO589795 IKQ589795:ILK589795 IUM589795:IVG589795 JEI589795:JFC589795 JOE589795:JOY589795 JYA589795:JYU589795 KHW589795:KIQ589795 KRS589795:KSM589795 LBO589795:LCI589795 LLK589795:LME589795 LVG589795:LWA589795 MFC589795:MFW589795 MOY589795:MPS589795 MYU589795:MZO589795 NIQ589795:NJK589795 NSM589795:NTG589795 OCI589795:ODC589795 OME589795:OMY589795 OWA589795:OWU589795 PFW589795:PGQ589795 PPS589795:PQM589795 PZO589795:QAI589795 QJK589795:QKE589795 QTG589795:QUA589795 RDC589795:RDW589795 RMY589795:RNS589795 RWU589795:RXO589795 SGQ589795:SHK589795 SQM589795:SRG589795 TAI589795:TBC589795 TKE589795:TKY589795 TUA589795:TUU589795 UDW589795:UEQ589795 UNS589795:UOM589795 UXO589795:UYI589795 VHK589795:VIE589795 VRG589795:VSA589795 WBC589795:WBW589795 WKY589795:WLS589795 WUU589795:WVO589795 II655331:JC655331 SE655331:SY655331 ACA655331:ACU655331 ALW655331:AMQ655331 AVS655331:AWM655331 BFO655331:BGI655331 BPK655331:BQE655331 BZG655331:CAA655331 CJC655331:CJW655331 CSY655331:CTS655331 DCU655331:DDO655331 DMQ655331:DNK655331 DWM655331:DXG655331 EGI655331:EHC655331 EQE655331:EQY655331 FAA655331:FAU655331 FJW655331:FKQ655331 FTS655331:FUM655331 GDO655331:GEI655331 GNK655331:GOE655331 GXG655331:GYA655331 HHC655331:HHW655331 HQY655331:HRS655331 IAU655331:IBO655331 IKQ655331:ILK655331 IUM655331:IVG655331 JEI655331:JFC655331 JOE655331:JOY655331 JYA655331:JYU655331 KHW655331:KIQ655331 KRS655331:KSM655331 LBO655331:LCI655331 LLK655331:LME655331 LVG655331:LWA655331 MFC655331:MFW655331 MOY655331:MPS655331 MYU655331:MZO655331 NIQ655331:NJK655331 NSM655331:NTG655331 OCI655331:ODC655331 OME655331:OMY655331 OWA655331:OWU655331 PFW655331:PGQ655331 PPS655331:PQM655331 PZO655331:QAI655331 QJK655331:QKE655331 QTG655331:QUA655331 RDC655331:RDW655331 RMY655331:RNS655331 RWU655331:RXO655331 SGQ655331:SHK655331 SQM655331:SRG655331 TAI655331:TBC655331 TKE655331:TKY655331 TUA655331:TUU655331 UDW655331:UEQ655331 UNS655331:UOM655331 UXO655331:UYI655331 VHK655331:VIE655331 VRG655331:VSA655331 WBC655331:WBW655331 WKY655331:WLS655331 WUU655331:WVO655331 II720867:JC720867 SE720867:SY720867 ACA720867:ACU720867 ALW720867:AMQ720867 AVS720867:AWM720867 BFO720867:BGI720867 BPK720867:BQE720867 BZG720867:CAA720867 CJC720867:CJW720867 CSY720867:CTS720867 DCU720867:DDO720867 DMQ720867:DNK720867 DWM720867:DXG720867 EGI720867:EHC720867 EQE720867:EQY720867 FAA720867:FAU720867 FJW720867:FKQ720867 FTS720867:FUM720867 GDO720867:GEI720867 GNK720867:GOE720867 GXG720867:GYA720867 HHC720867:HHW720867 HQY720867:HRS720867 IAU720867:IBO720867 IKQ720867:ILK720867 IUM720867:IVG720867 JEI720867:JFC720867 JOE720867:JOY720867 JYA720867:JYU720867 KHW720867:KIQ720867 KRS720867:KSM720867 LBO720867:LCI720867 LLK720867:LME720867 LVG720867:LWA720867 MFC720867:MFW720867 MOY720867:MPS720867 MYU720867:MZO720867 NIQ720867:NJK720867 NSM720867:NTG720867 OCI720867:ODC720867 OME720867:OMY720867 OWA720867:OWU720867 PFW720867:PGQ720867 PPS720867:PQM720867 PZO720867:QAI720867 QJK720867:QKE720867 QTG720867:QUA720867 RDC720867:RDW720867 RMY720867:RNS720867 RWU720867:RXO720867 SGQ720867:SHK720867 SQM720867:SRG720867 TAI720867:TBC720867 TKE720867:TKY720867 TUA720867:TUU720867 UDW720867:UEQ720867 UNS720867:UOM720867 UXO720867:UYI720867 VHK720867:VIE720867 VRG720867:VSA720867 WBC720867:WBW720867 WKY720867:WLS720867 WUU720867:WVO720867 II786403:JC786403 SE786403:SY786403 ACA786403:ACU786403 ALW786403:AMQ786403 AVS786403:AWM786403 BFO786403:BGI786403 BPK786403:BQE786403 BZG786403:CAA786403 CJC786403:CJW786403 CSY786403:CTS786403 DCU786403:DDO786403 DMQ786403:DNK786403 DWM786403:DXG786403 EGI786403:EHC786403 EQE786403:EQY786403 FAA786403:FAU786403 FJW786403:FKQ786403 FTS786403:FUM786403 GDO786403:GEI786403 GNK786403:GOE786403 GXG786403:GYA786403 HHC786403:HHW786403 HQY786403:HRS786403 IAU786403:IBO786403 IKQ786403:ILK786403 IUM786403:IVG786403 JEI786403:JFC786403 JOE786403:JOY786403 JYA786403:JYU786403 KHW786403:KIQ786403 KRS786403:KSM786403 LBO786403:LCI786403 LLK786403:LME786403 LVG786403:LWA786403 MFC786403:MFW786403 MOY786403:MPS786403 MYU786403:MZO786403 NIQ786403:NJK786403 NSM786403:NTG786403 OCI786403:ODC786403 OME786403:OMY786403 OWA786403:OWU786403 PFW786403:PGQ786403 PPS786403:PQM786403 PZO786403:QAI786403 QJK786403:QKE786403 QTG786403:QUA786403 RDC786403:RDW786403 RMY786403:RNS786403 RWU786403:RXO786403 SGQ786403:SHK786403 SQM786403:SRG786403 TAI786403:TBC786403 TKE786403:TKY786403 TUA786403:TUU786403 UDW786403:UEQ786403 UNS786403:UOM786403 UXO786403:UYI786403 VHK786403:VIE786403 VRG786403:VSA786403 WBC786403:WBW786403 WKY786403:WLS786403 WUU786403:WVO786403 II851939:JC851939 SE851939:SY851939 ACA851939:ACU851939 ALW851939:AMQ851939 AVS851939:AWM851939 BFO851939:BGI851939 BPK851939:BQE851939 BZG851939:CAA851939 CJC851939:CJW851939 CSY851939:CTS851939 DCU851939:DDO851939 DMQ851939:DNK851939 DWM851939:DXG851939 EGI851939:EHC851939 EQE851939:EQY851939 FAA851939:FAU851939 FJW851939:FKQ851939 FTS851939:FUM851939 GDO851939:GEI851939 GNK851939:GOE851939 GXG851939:GYA851939 HHC851939:HHW851939 HQY851939:HRS851939 IAU851939:IBO851939 IKQ851939:ILK851939 IUM851939:IVG851939 JEI851939:JFC851939 JOE851939:JOY851939 JYA851939:JYU851939 KHW851939:KIQ851939 KRS851939:KSM851939 LBO851939:LCI851939 LLK851939:LME851939 LVG851939:LWA851939 MFC851939:MFW851939 MOY851939:MPS851939 MYU851939:MZO851939 NIQ851939:NJK851939 NSM851939:NTG851939 OCI851939:ODC851939 OME851939:OMY851939 OWA851939:OWU851939 PFW851939:PGQ851939 PPS851939:PQM851939 PZO851939:QAI851939 QJK851939:QKE851939 QTG851939:QUA851939 RDC851939:RDW851939 RMY851939:RNS851939 RWU851939:RXO851939 SGQ851939:SHK851939 SQM851939:SRG851939 TAI851939:TBC851939 TKE851939:TKY851939 TUA851939:TUU851939 UDW851939:UEQ851939 UNS851939:UOM851939 UXO851939:UYI851939 VHK851939:VIE851939 VRG851939:VSA851939 WBC851939:WBW851939 WKY851939:WLS851939 WUU851939:WVO851939 II917475:JC917475 SE917475:SY917475 ACA917475:ACU917475 ALW917475:AMQ917475 AVS917475:AWM917475 BFO917475:BGI917475 BPK917475:BQE917475 BZG917475:CAA917475 CJC917475:CJW917475 CSY917475:CTS917475 DCU917475:DDO917475 DMQ917475:DNK917475 DWM917475:DXG917475 EGI917475:EHC917475 EQE917475:EQY917475 FAA917475:FAU917475 FJW917475:FKQ917475 FTS917475:FUM917475 GDO917475:GEI917475 GNK917475:GOE917475 GXG917475:GYA917475 HHC917475:HHW917475 HQY917475:HRS917475 IAU917475:IBO917475 IKQ917475:ILK917475 IUM917475:IVG917475 JEI917475:JFC917475 JOE917475:JOY917475 JYA917475:JYU917475 KHW917475:KIQ917475 KRS917475:KSM917475 LBO917475:LCI917475 LLK917475:LME917475 LVG917475:LWA917475 MFC917475:MFW917475 MOY917475:MPS917475 MYU917475:MZO917475 NIQ917475:NJK917475 NSM917475:NTG917475 OCI917475:ODC917475 OME917475:OMY917475 OWA917475:OWU917475 PFW917475:PGQ917475 PPS917475:PQM917475 PZO917475:QAI917475 QJK917475:QKE917475 QTG917475:QUA917475 RDC917475:RDW917475 RMY917475:RNS917475 RWU917475:RXO917475 SGQ917475:SHK917475 SQM917475:SRG917475 TAI917475:TBC917475 TKE917475:TKY917475 TUA917475:TUU917475 UDW917475:UEQ917475 UNS917475:UOM917475 UXO917475:UYI917475 VHK917475:VIE917475 VRG917475:VSA917475 WBC917475:WBW917475 WKY917475:WLS917475 WUU917475:WVO917475 II983011:JC983011 SE983011:SY983011 ACA983011:ACU983011 ALW983011:AMQ983011 AVS983011:AWM983011 BFO983011:BGI983011 BPK983011:BQE983011 BZG983011:CAA983011 CJC983011:CJW983011 CSY983011:CTS983011 DCU983011:DDO983011 DMQ983011:DNK983011 DWM983011:DXG983011 EGI983011:EHC983011 EQE983011:EQY983011 FAA983011:FAU983011 FJW983011:FKQ983011 FTS983011:FUM983011 GDO983011:GEI983011 GNK983011:GOE983011 GXG983011:GYA983011 HHC983011:HHW983011 HQY983011:HRS983011 IAU983011:IBO983011 IKQ983011:ILK983011 IUM983011:IVG983011 JEI983011:JFC983011 JOE983011:JOY983011 JYA983011:JYU983011 KHW983011:KIQ983011 KRS983011:KSM983011 LBO983011:LCI983011 LLK983011:LME983011 LVG983011:LWA983011 MFC983011:MFW983011 MOY983011:MPS983011 MYU983011:MZO983011 NIQ983011:NJK983011 NSM983011:NTG983011 OCI983011:ODC983011 OME983011:OMY983011 OWA983011:OWU983011 PFW983011:PGQ983011 PPS983011:PQM983011 PZO983011:QAI983011 QJK983011:QKE983011 QTG983011:QUA983011 RDC983011:RDW983011 RMY983011:RNS983011 RWU983011:RXO983011 SGQ983011:SHK983011 SQM983011:SRG983011 TAI983011:TBC983011 TKE983011:TKY983011 TUA983011:TUU983011 UDW983011:UEQ983011 UNS983011:UOM983011 UXO983011:UYI983011 VHK983011:VIE983011 VRG983011:VSA983011 WBC983011:WBW983011 WKY983011:WLS983011 WUU983011:WVO983011 II65559:JC65559 SE65559:SY65559 ACA65559:ACU65559 ALW65559:AMQ65559 AVS65559:AWM65559 BFO65559:BGI65559 BPK65559:BQE65559 BZG65559:CAA65559 CJC65559:CJW65559 CSY65559:CTS65559 DCU65559:DDO65559 DMQ65559:DNK65559 DWM65559:DXG65559 EGI65559:EHC65559 EQE65559:EQY65559 FAA65559:FAU65559 FJW65559:FKQ65559 FTS65559:FUM65559 GDO65559:GEI65559 GNK65559:GOE65559 GXG65559:GYA65559 HHC65559:HHW65559 HQY65559:HRS65559 IAU65559:IBO65559 IKQ65559:ILK65559 IUM65559:IVG65559 JEI65559:JFC65559 JOE65559:JOY65559 JYA65559:JYU65559 KHW65559:KIQ65559 KRS65559:KSM65559 LBO65559:LCI65559 LLK65559:LME65559 LVG65559:LWA65559 MFC65559:MFW65559 MOY65559:MPS65559 MYU65559:MZO65559 NIQ65559:NJK65559 NSM65559:NTG65559 OCI65559:ODC65559 OME65559:OMY65559 OWA65559:OWU65559 PFW65559:PGQ65559 PPS65559:PQM65559 PZO65559:QAI65559 QJK65559:QKE65559 QTG65559:QUA65559 RDC65559:RDW65559 RMY65559:RNS65559 RWU65559:RXO65559 SGQ65559:SHK65559 SQM65559:SRG65559 TAI65559:TBC65559 TKE65559:TKY65559 TUA65559:TUU65559 UDW65559:UEQ65559 UNS65559:UOM65559 UXO65559:UYI65559 VHK65559:VIE65559 VRG65559:VSA65559 WBC65559:WBW65559 WKY65559:WLS65559 WUU65559:WVO65559 II131095:JC131095 SE131095:SY131095 ACA131095:ACU131095 ALW131095:AMQ131095 AVS131095:AWM131095 BFO131095:BGI131095 BPK131095:BQE131095 BZG131095:CAA131095 CJC131095:CJW131095 CSY131095:CTS131095 DCU131095:DDO131095 DMQ131095:DNK131095 DWM131095:DXG131095 EGI131095:EHC131095 EQE131095:EQY131095 FAA131095:FAU131095 FJW131095:FKQ131095 FTS131095:FUM131095 GDO131095:GEI131095 GNK131095:GOE131095 GXG131095:GYA131095 HHC131095:HHW131095 HQY131095:HRS131095 IAU131095:IBO131095 IKQ131095:ILK131095 IUM131095:IVG131095 JEI131095:JFC131095 JOE131095:JOY131095 JYA131095:JYU131095 KHW131095:KIQ131095 KRS131095:KSM131095 LBO131095:LCI131095 LLK131095:LME131095 LVG131095:LWA131095 MFC131095:MFW131095 MOY131095:MPS131095 MYU131095:MZO131095 NIQ131095:NJK131095 NSM131095:NTG131095 OCI131095:ODC131095 OME131095:OMY131095 OWA131095:OWU131095 PFW131095:PGQ131095 PPS131095:PQM131095 PZO131095:QAI131095 QJK131095:QKE131095 QTG131095:QUA131095 RDC131095:RDW131095 RMY131095:RNS131095 RWU131095:RXO131095 SGQ131095:SHK131095 SQM131095:SRG131095 TAI131095:TBC131095 TKE131095:TKY131095 TUA131095:TUU131095 UDW131095:UEQ131095 UNS131095:UOM131095 UXO131095:UYI131095 VHK131095:VIE131095 VRG131095:VSA131095 WBC131095:WBW131095 WKY131095:WLS131095 WUU131095:WVO131095 II196631:JC196631 SE196631:SY196631 ACA196631:ACU196631 ALW196631:AMQ196631 AVS196631:AWM196631 BFO196631:BGI196631 BPK196631:BQE196631 BZG196631:CAA196631 CJC196631:CJW196631 CSY196631:CTS196631 DCU196631:DDO196631 DMQ196631:DNK196631 DWM196631:DXG196631 EGI196631:EHC196631 EQE196631:EQY196631 FAA196631:FAU196631 FJW196631:FKQ196631 FTS196631:FUM196631 GDO196631:GEI196631 GNK196631:GOE196631 GXG196631:GYA196631 HHC196631:HHW196631 HQY196631:HRS196631 IAU196631:IBO196631 IKQ196631:ILK196631 IUM196631:IVG196631 JEI196631:JFC196631 JOE196631:JOY196631 JYA196631:JYU196631 KHW196631:KIQ196631 KRS196631:KSM196631 LBO196631:LCI196631 LLK196631:LME196631 LVG196631:LWA196631 MFC196631:MFW196631 MOY196631:MPS196631 MYU196631:MZO196631 NIQ196631:NJK196631 NSM196631:NTG196631 OCI196631:ODC196631 OME196631:OMY196631 OWA196631:OWU196631 PFW196631:PGQ196631 PPS196631:PQM196631 PZO196631:QAI196631 QJK196631:QKE196631 QTG196631:QUA196631 RDC196631:RDW196631 RMY196631:RNS196631 RWU196631:RXO196631 SGQ196631:SHK196631 SQM196631:SRG196631 TAI196631:TBC196631 TKE196631:TKY196631 TUA196631:TUU196631 UDW196631:UEQ196631 UNS196631:UOM196631 UXO196631:UYI196631 VHK196631:VIE196631 VRG196631:VSA196631 WBC196631:WBW196631 WKY196631:WLS196631 WUU196631:WVO196631 II262167:JC262167 SE262167:SY262167 ACA262167:ACU262167 ALW262167:AMQ262167 AVS262167:AWM262167 BFO262167:BGI262167 BPK262167:BQE262167 BZG262167:CAA262167 CJC262167:CJW262167 CSY262167:CTS262167 DCU262167:DDO262167 DMQ262167:DNK262167 DWM262167:DXG262167 EGI262167:EHC262167 EQE262167:EQY262167 FAA262167:FAU262167 FJW262167:FKQ262167 FTS262167:FUM262167 GDO262167:GEI262167 GNK262167:GOE262167 GXG262167:GYA262167 HHC262167:HHW262167 HQY262167:HRS262167 IAU262167:IBO262167 IKQ262167:ILK262167 IUM262167:IVG262167 JEI262167:JFC262167 JOE262167:JOY262167 JYA262167:JYU262167 KHW262167:KIQ262167 KRS262167:KSM262167 LBO262167:LCI262167 LLK262167:LME262167 LVG262167:LWA262167 MFC262167:MFW262167 MOY262167:MPS262167 MYU262167:MZO262167 NIQ262167:NJK262167 NSM262167:NTG262167 OCI262167:ODC262167 OME262167:OMY262167 OWA262167:OWU262167 PFW262167:PGQ262167 PPS262167:PQM262167 PZO262167:QAI262167 QJK262167:QKE262167 QTG262167:QUA262167 RDC262167:RDW262167 RMY262167:RNS262167 RWU262167:RXO262167 SGQ262167:SHK262167 SQM262167:SRG262167 TAI262167:TBC262167 TKE262167:TKY262167 TUA262167:TUU262167 UDW262167:UEQ262167 UNS262167:UOM262167 UXO262167:UYI262167 VHK262167:VIE262167 VRG262167:VSA262167 WBC262167:WBW262167 WKY262167:WLS262167 WUU262167:WVO262167 II327703:JC327703 SE327703:SY327703 ACA327703:ACU327703 ALW327703:AMQ327703 AVS327703:AWM327703 BFO327703:BGI327703 BPK327703:BQE327703 BZG327703:CAA327703 CJC327703:CJW327703 CSY327703:CTS327703 DCU327703:DDO327703 DMQ327703:DNK327703 DWM327703:DXG327703 EGI327703:EHC327703 EQE327703:EQY327703 FAA327703:FAU327703 FJW327703:FKQ327703 FTS327703:FUM327703 GDO327703:GEI327703 GNK327703:GOE327703 GXG327703:GYA327703 HHC327703:HHW327703 HQY327703:HRS327703 IAU327703:IBO327703 IKQ327703:ILK327703 IUM327703:IVG327703 JEI327703:JFC327703 JOE327703:JOY327703 JYA327703:JYU327703 KHW327703:KIQ327703 KRS327703:KSM327703 LBO327703:LCI327703 LLK327703:LME327703 LVG327703:LWA327703 MFC327703:MFW327703 MOY327703:MPS327703 MYU327703:MZO327703 NIQ327703:NJK327703 NSM327703:NTG327703 OCI327703:ODC327703 OME327703:OMY327703 OWA327703:OWU327703 PFW327703:PGQ327703 PPS327703:PQM327703 PZO327703:QAI327703 QJK327703:QKE327703 QTG327703:QUA327703 RDC327703:RDW327703 RMY327703:RNS327703 RWU327703:RXO327703 SGQ327703:SHK327703 SQM327703:SRG327703 TAI327703:TBC327703 TKE327703:TKY327703 TUA327703:TUU327703 UDW327703:UEQ327703 UNS327703:UOM327703 UXO327703:UYI327703 VHK327703:VIE327703 VRG327703:VSA327703 WBC327703:WBW327703 WKY327703:WLS327703 WUU327703:WVO327703 II393239:JC393239 SE393239:SY393239 ACA393239:ACU393239 ALW393239:AMQ393239 AVS393239:AWM393239 BFO393239:BGI393239 BPK393239:BQE393239 BZG393239:CAA393239 CJC393239:CJW393239 CSY393239:CTS393239 DCU393239:DDO393239 DMQ393239:DNK393239 DWM393239:DXG393239 EGI393239:EHC393239 EQE393239:EQY393239 FAA393239:FAU393239 FJW393239:FKQ393239 FTS393239:FUM393239 GDO393239:GEI393239 GNK393239:GOE393239 GXG393239:GYA393239 HHC393239:HHW393239 HQY393239:HRS393239 IAU393239:IBO393239 IKQ393239:ILK393239 IUM393239:IVG393239 JEI393239:JFC393239 JOE393239:JOY393239 JYA393239:JYU393239 KHW393239:KIQ393239 KRS393239:KSM393239 LBO393239:LCI393239 LLK393239:LME393239 LVG393239:LWA393239 MFC393239:MFW393239 MOY393239:MPS393239 MYU393239:MZO393239 NIQ393239:NJK393239 NSM393239:NTG393239 OCI393239:ODC393239 OME393239:OMY393239 OWA393239:OWU393239 PFW393239:PGQ393239 PPS393239:PQM393239 PZO393239:QAI393239 QJK393239:QKE393239 QTG393239:QUA393239 RDC393239:RDW393239 RMY393239:RNS393239 RWU393239:RXO393239 SGQ393239:SHK393239 SQM393239:SRG393239 TAI393239:TBC393239 TKE393239:TKY393239 TUA393239:TUU393239 UDW393239:UEQ393239 UNS393239:UOM393239 UXO393239:UYI393239 VHK393239:VIE393239 VRG393239:VSA393239 WBC393239:WBW393239 WKY393239:WLS393239 WUU393239:WVO393239 II458775:JC458775 SE458775:SY458775 ACA458775:ACU458775 ALW458775:AMQ458775 AVS458775:AWM458775 BFO458775:BGI458775 BPK458775:BQE458775 BZG458775:CAA458775 CJC458775:CJW458775 CSY458775:CTS458775 DCU458775:DDO458775 DMQ458775:DNK458775 DWM458775:DXG458775 EGI458775:EHC458775 EQE458775:EQY458775 FAA458775:FAU458775 FJW458775:FKQ458775 FTS458775:FUM458775 GDO458775:GEI458775 GNK458775:GOE458775 GXG458775:GYA458775 HHC458775:HHW458775 HQY458775:HRS458775 IAU458775:IBO458775 IKQ458775:ILK458775 IUM458775:IVG458775 JEI458775:JFC458775 JOE458775:JOY458775 JYA458775:JYU458775 KHW458775:KIQ458775 KRS458775:KSM458775 LBO458775:LCI458775 LLK458775:LME458775 LVG458775:LWA458775 MFC458775:MFW458775 MOY458775:MPS458775 MYU458775:MZO458775 NIQ458775:NJK458775 NSM458775:NTG458775 OCI458775:ODC458775 OME458775:OMY458775 OWA458775:OWU458775 PFW458775:PGQ458775 PPS458775:PQM458775 PZO458775:QAI458775 QJK458775:QKE458775 QTG458775:QUA458775 RDC458775:RDW458775 RMY458775:RNS458775 RWU458775:RXO458775 SGQ458775:SHK458775 SQM458775:SRG458775 TAI458775:TBC458775 TKE458775:TKY458775 TUA458775:TUU458775 UDW458775:UEQ458775 UNS458775:UOM458775 UXO458775:UYI458775 VHK458775:VIE458775 VRG458775:VSA458775 WBC458775:WBW458775 WKY458775:WLS458775 WUU458775:WVO458775 II524311:JC524311 SE524311:SY524311 ACA524311:ACU524311 ALW524311:AMQ524311 AVS524311:AWM524311 BFO524311:BGI524311 BPK524311:BQE524311 BZG524311:CAA524311 CJC524311:CJW524311 CSY524311:CTS524311 DCU524311:DDO524311 DMQ524311:DNK524311 DWM524311:DXG524311 EGI524311:EHC524311 EQE524311:EQY524311 FAA524311:FAU524311 FJW524311:FKQ524311 FTS524311:FUM524311 GDO524311:GEI524311 GNK524311:GOE524311 GXG524311:GYA524311 HHC524311:HHW524311 HQY524311:HRS524311 IAU524311:IBO524311 IKQ524311:ILK524311 IUM524311:IVG524311 JEI524311:JFC524311 JOE524311:JOY524311 JYA524311:JYU524311 KHW524311:KIQ524311 KRS524311:KSM524311 LBO524311:LCI524311 LLK524311:LME524311 LVG524311:LWA524311 MFC524311:MFW524311 MOY524311:MPS524311 MYU524311:MZO524311 NIQ524311:NJK524311 NSM524311:NTG524311 OCI524311:ODC524311 OME524311:OMY524311 OWA524311:OWU524311 PFW524311:PGQ524311 PPS524311:PQM524311 PZO524311:QAI524311 QJK524311:QKE524311 QTG524311:QUA524311 RDC524311:RDW524311 RMY524311:RNS524311 RWU524311:RXO524311 SGQ524311:SHK524311 SQM524311:SRG524311 TAI524311:TBC524311 TKE524311:TKY524311 TUA524311:TUU524311 UDW524311:UEQ524311 UNS524311:UOM524311 UXO524311:UYI524311 VHK524311:VIE524311 VRG524311:VSA524311 WBC524311:WBW524311 WKY524311:WLS524311 WUU524311:WVO524311 II589847:JC589847 SE589847:SY589847 ACA589847:ACU589847 ALW589847:AMQ589847 AVS589847:AWM589847 BFO589847:BGI589847 BPK589847:BQE589847 BZG589847:CAA589847 CJC589847:CJW589847 CSY589847:CTS589847 DCU589847:DDO589847 DMQ589847:DNK589847 DWM589847:DXG589847 EGI589847:EHC589847 EQE589847:EQY589847 FAA589847:FAU589847 FJW589847:FKQ589847 FTS589847:FUM589847 GDO589847:GEI589847 GNK589847:GOE589847 GXG589847:GYA589847 HHC589847:HHW589847 HQY589847:HRS589847 IAU589847:IBO589847 IKQ589847:ILK589847 IUM589847:IVG589847 JEI589847:JFC589847 JOE589847:JOY589847 JYA589847:JYU589847 KHW589847:KIQ589847 KRS589847:KSM589847 LBO589847:LCI589847 LLK589847:LME589847 LVG589847:LWA589847 MFC589847:MFW589847 MOY589847:MPS589847 MYU589847:MZO589847 NIQ589847:NJK589847 NSM589847:NTG589847 OCI589847:ODC589847 OME589847:OMY589847 OWA589847:OWU589847 PFW589847:PGQ589847 PPS589847:PQM589847 PZO589847:QAI589847 QJK589847:QKE589847 QTG589847:QUA589847 RDC589847:RDW589847 RMY589847:RNS589847 RWU589847:RXO589847 SGQ589847:SHK589847 SQM589847:SRG589847 TAI589847:TBC589847 TKE589847:TKY589847 TUA589847:TUU589847 UDW589847:UEQ589847 UNS589847:UOM589847 UXO589847:UYI589847 VHK589847:VIE589847 VRG589847:VSA589847 WBC589847:WBW589847 WKY589847:WLS589847 WUU589847:WVO589847 II655383:JC655383 SE655383:SY655383 ACA655383:ACU655383 ALW655383:AMQ655383 AVS655383:AWM655383 BFO655383:BGI655383 BPK655383:BQE655383 BZG655383:CAA655383 CJC655383:CJW655383 CSY655383:CTS655383 DCU655383:DDO655383 DMQ655383:DNK655383 DWM655383:DXG655383 EGI655383:EHC655383 EQE655383:EQY655383 FAA655383:FAU655383 FJW655383:FKQ655383 FTS655383:FUM655383 GDO655383:GEI655383 GNK655383:GOE655383 GXG655383:GYA655383 HHC655383:HHW655383 HQY655383:HRS655383 IAU655383:IBO655383 IKQ655383:ILK655383 IUM655383:IVG655383 JEI655383:JFC655383 JOE655383:JOY655383 JYA655383:JYU655383 KHW655383:KIQ655383 KRS655383:KSM655383 LBO655383:LCI655383 LLK655383:LME655383 LVG655383:LWA655383 MFC655383:MFW655383 MOY655383:MPS655383 MYU655383:MZO655383 NIQ655383:NJK655383 NSM655383:NTG655383 OCI655383:ODC655383 OME655383:OMY655383 OWA655383:OWU655383 PFW655383:PGQ655383 PPS655383:PQM655383 PZO655383:QAI655383 QJK655383:QKE655383 QTG655383:QUA655383 RDC655383:RDW655383 RMY655383:RNS655383 RWU655383:RXO655383 SGQ655383:SHK655383 SQM655383:SRG655383 TAI655383:TBC655383 TKE655383:TKY655383 TUA655383:TUU655383 UDW655383:UEQ655383 UNS655383:UOM655383 UXO655383:UYI655383 VHK655383:VIE655383 VRG655383:VSA655383 WBC655383:WBW655383 WKY655383:WLS655383 WUU655383:WVO655383 II720919:JC720919 SE720919:SY720919 ACA720919:ACU720919 ALW720919:AMQ720919 AVS720919:AWM720919 BFO720919:BGI720919 BPK720919:BQE720919 BZG720919:CAA720919 CJC720919:CJW720919 CSY720919:CTS720919 DCU720919:DDO720919 DMQ720919:DNK720919 DWM720919:DXG720919 EGI720919:EHC720919 EQE720919:EQY720919 FAA720919:FAU720919 FJW720919:FKQ720919 FTS720919:FUM720919 GDO720919:GEI720919 GNK720919:GOE720919 GXG720919:GYA720919 HHC720919:HHW720919 HQY720919:HRS720919 IAU720919:IBO720919 IKQ720919:ILK720919 IUM720919:IVG720919 JEI720919:JFC720919 JOE720919:JOY720919 JYA720919:JYU720919 KHW720919:KIQ720919 KRS720919:KSM720919 LBO720919:LCI720919 LLK720919:LME720919 LVG720919:LWA720919 MFC720919:MFW720919 MOY720919:MPS720919 MYU720919:MZO720919 NIQ720919:NJK720919 NSM720919:NTG720919 OCI720919:ODC720919 OME720919:OMY720919 OWA720919:OWU720919 PFW720919:PGQ720919 PPS720919:PQM720919 PZO720919:QAI720919 QJK720919:QKE720919 QTG720919:QUA720919 RDC720919:RDW720919 RMY720919:RNS720919 RWU720919:RXO720919 SGQ720919:SHK720919 SQM720919:SRG720919 TAI720919:TBC720919 TKE720919:TKY720919 TUA720919:TUU720919 UDW720919:UEQ720919 UNS720919:UOM720919 UXO720919:UYI720919 VHK720919:VIE720919 VRG720919:VSA720919 WBC720919:WBW720919 WKY720919:WLS720919 WUU720919:WVO720919 II786455:JC786455 SE786455:SY786455 ACA786455:ACU786455 ALW786455:AMQ786455 AVS786455:AWM786455 BFO786455:BGI786455 BPK786455:BQE786455 BZG786455:CAA786455 CJC786455:CJW786455 CSY786455:CTS786455 DCU786455:DDO786455 DMQ786455:DNK786455 DWM786455:DXG786455 EGI786455:EHC786455 EQE786455:EQY786455 FAA786455:FAU786455 FJW786455:FKQ786455 FTS786455:FUM786455 GDO786455:GEI786455 GNK786455:GOE786455 GXG786455:GYA786455 HHC786455:HHW786455 HQY786455:HRS786455 IAU786455:IBO786455 IKQ786455:ILK786455 IUM786455:IVG786455 JEI786455:JFC786455 JOE786455:JOY786455 JYA786455:JYU786455 KHW786455:KIQ786455 KRS786455:KSM786455 LBO786455:LCI786455 LLK786455:LME786455 LVG786455:LWA786455 MFC786455:MFW786455 MOY786455:MPS786455 MYU786455:MZO786455 NIQ786455:NJK786455 NSM786455:NTG786455 OCI786455:ODC786455 OME786455:OMY786455 OWA786455:OWU786455 PFW786455:PGQ786455 PPS786455:PQM786455 PZO786455:QAI786455 QJK786455:QKE786455 QTG786455:QUA786455 RDC786455:RDW786455 RMY786455:RNS786455 RWU786455:RXO786455 SGQ786455:SHK786455 SQM786455:SRG786455 TAI786455:TBC786455 TKE786455:TKY786455 TUA786455:TUU786455 UDW786455:UEQ786455 UNS786455:UOM786455 UXO786455:UYI786455 VHK786455:VIE786455 VRG786455:VSA786455 WBC786455:WBW786455 WKY786455:WLS786455 WUU786455:WVO786455 II851991:JC851991 SE851991:SY851991 ACA851991:ACU851991 ALW851991:AMQ851991 AVS851991:AWM851991 BFO851991:BGI851991 BPK851991:BQE851991 BZG851991:CAA851991 CJC851991:CJW851991 CSY851991:CTS851991 DCU851991:DDO851991 DMQ851991:DNK851991 DWM851991:DXG851991 EGI851991:EHC851991 EQE851991:EQY851991 FAA851991:FAU851991 FJW851991:FKQ851991 FTS851991:FUM851991 GDO851991:GEI851991 GNK851991:GOE851991 GXG851991:GYA851991 HHC851991:HHW851991 HQY851991:HRS851991 IAU851991:IBO851991 IKQ851991:ILK851991 IUM851991:IVG851991 JEI851991:JFC851991 JOE851991:JOY851991 JYA851991:JYU851991 KHW851991:KIQ851991 KRS851991:KSM851991 LBO851991:LCI851991 LLK851991:LME851991 LVG851991:LWA851991 MFC851991:MFW851991 MOY851991:MPS851991 MYU851991:MZO851991 NIQ851991:NJK851991 NSM851991:NTG851991 OCI851991:ODC851991 OME851991:OMY851991 OWA851991:OWU851991 PFW851991:PGQ851991 PPS851991:PQM851991 PZO851991:QAI851991 QJK851991:QKE851991 QTG851991:QUA851991 RDC851991:RDW851991 RMY851991:RNS851991 RWU851991:RXO851991 SGQ851991:SHK851991 SQM851991:SRG851991 TAI851991:TBC851991 TKE851991:TKY851991 TUA851991:TUU851991 UDW851991:UEQ851991 UNS851991:UOM851991 UXO851991:UYI851991 VHK851991:VIE851991 VRG851991:VSA851991 WBC851991:WBW851991 WKY851991:WLS851991 WUU851991:WVO851991 II917527:JC917527 SE917527:SY917527 ACA917527:ACU917527 ALW917527:AMQ917527 AVS917527:AWM917527 BFO917527:BGI917527 BPK917527:BQE917527 BZG917527:CAA917527 CJC917527:CJW917527 CSY917527:CTS917527 DCU917527:DDO917527 DMQ917527:DNK917527 DWM917527:DXG917527 EGI917527:EHC917527 EQE917527:EQY917527 FAA917527:FAU917527 FJW917527:FKQ917527 FTS917527:FUM917527 GDO917527:GEI917527 GNK917527:GOE917527 GXG917527:GYA917527 HHC917527:HHW917527 HQY917527:HRS917527 IAU917527:IBO917527 IKQ917527:ILK917527 IUM917527:IVG917527 JEI917527:JFC917527 JOE917527:JOY917527 JYA917527:JYU917527 KHW917527:KIQ917527 KRS917527:KSM917527 LBO917527:LCI917527 LLK917527:LME917527 LVG917527:LWA917527 MFC917527:MFW917527 MOY917527:MPS917527 MYU917527:MZO917527 NIQ917527:NJK917527 NSM917527:NTG917527 OCI917527:ODC917527 OME917527:OMY917527 OWA917527:OWU917527 PFW917527:PGQ917527 PPS917527:PQM917527 PZO917527:QAI917527 QJK917527:QKE917527 QTG917527:QUA917527 RDC917527:RDW917527 RMY917527:RNS917527 RWU917527:RXO917527 SGQ917527:SHK917527 SQM917527:SRG917527 TAI917527:TBC917527 TKE917527:TKY917527 TUA917527:TUU917527 UDW917527:UEQ917527 UNS917527:UOM917527 UXO917527:UYI917527 VHK917527:VIE917527 VRG917527:VSA917527 WBC917527:WBW917527 WKY917527:WLS917527 WUU917527:WVO917527 II983063:JC983063 SE983063:SY983063 ACA983063:ACU983063 ALW983063:AMQ983063 AVS983063:AWM983063 BFO983063:BGI983063 BPK983063:BQE983063 BZG983063:CAA983063 CJC983063:CJW983063 CSY983063:CTS983063 DCU983063:DDO983063 DMQ983063:DNK983063 DWM983063:DXG983063 EGI983063:EHC983063 EQE983063:EQY983063 FAA983063:FAU983063 FJW983063:FKQ983063 FTS983063:FUM983063 GDO983063:GEI983063 GNK983063:GOE983063 GXG983063:GYA983063 HHC983063:HHW983063 HQY983063:HRS983063 IAU983063:IBO983063 IKQ983063:ILK983063 IUM983063:IVG983063 JEI983063:JFC983063 JOE983063:JOY983063 JYA983063:JYU983063 KHW983063:KIQ983063 KRS983063:KSM983063 LBO983063:LCI983063 LLK983063:LME983063 LVG983063:LWA983063 MFC983063:MFW983063 MOY983063:MPS983063 MYU983063:MZO983063 NIQ983063:NJK983063 NSM983063:NTG983063 OCI983063:ODC983063 OME983063:OMY983063 OWA983063:OWU983063 PFW983063:PGQ983063 PPS983063:PQM983063 PZO983063:QAI983063 QJK983063:QKE983063 QTG983063:QUA983063 RDC983063:RDW983063 RMY983063:RNS983063 RWU983063:RXO983063 SGQ983063:SHK983063 SQM983063:SRG983063 TAI983063:TBC983063 TKE983063:TKY983063 TUA983063:TUU983063 UDW983063:UEQ983063 UNS983063:UOM983063 UXO983063:UYI983063 VHK983063:VIE983063 VRG983063:VSA983063 WBC983063:WBW983063 WKY983063:WLS983063 WUU983063:WVO983063 II65562:JC65562 SE65562:SY65562 ACA65562:ACU65562 ALW65562:AMQ65562 AVS65562:AWM65562 BFO65562:BGI65562 BPK65562:BQE65562 BZG65562:CAA65562 CJC65562:CJW65562 CSY65562:CTS65562 DCU65562:DDO65562 DMQ65562:DNK65562 DWM65562:DXG65562 EGI65562:EHC65562 EQE65562:EQY65562 FAA65562:FAU65562 FJW65562:FKQ65562 FTS65562:FUM65562 GDO65562:GEI65562 GNK65562:GOE65562 GXG65562:GYA65562 HHC65562:HHW65562 HQY65562:HRS65562 IAU65562:IBO65562 IKQ65562:ILK65562 IUM65562:IVG65562 JEI65562:JFC65562 JOE65562:JOY65562 JYA65562:JYU65562 KHW65562:KIQ65562 KRS65562:KSM65562 LBO65562:LCI65562 LLK65562:LME65562 LVG65562:LWA65562 MFC65562:MFW65562 MOY65562:MPS65562 MYU65562:MZO65562 NIQ65562:NJK65562 NSM65562:NTG65562 OCI65562:ODC65562 OME65562:OMY65562 OWA65562:OWU65562 PFW65562:PGQ65562 PPS65562:PQM65562 PZO65562:QAI65562 QJK65562:QKE65562 QTG65562:QUA65562 RDC65562:RDW65562 RMY65562:RNS65562 RWU65562:RXO65562 SGQ65562:SHK65562 SQM65562:SRG65562 TAI65562:TBC65562 TKE65562:TKY65562 TUA65562:TUU65562 UDW65562:UEQ65562 UNS65562:UOM65562 UXO65562:UYI65562 VHK65562:VIE65562 VRG65562:VSA65562 WBC65562:WBW65562 WKY65562:WLS65562 WUU65562:WVO65562 II131098:JC131098 SE131098:SY131098 ACA131098:ACU131098 ALW131098:AMQ131098 AVS131098:AWM131098 BFO131098:BGI131098 BPK131098:BQE131098 BZG131098:CAA131098 CJC131098:CJW131098 CSY131098:CTS131098 DCU131098:DDO131098 DMQ131098:DNK131098 DWM131098:DXG131098 EGI131098:EHC131098 EQE131098:EQY131098 FAA131098:FAU131098 FJW131098:FKQ131098 FTS131098:FUM131098 GDO131098:GEI131098 GNK131098:GOE131098 GXG131098:GYA131098 HHC131098:HHW131098 HQY131098:HRS131098 IAU131098:IBO131098 IKQ131098:ILK131098 IUM131098:IVG131098 JEI131098:JFC131098 JOE131098:JOY131098 JYA131098:JYU131098 KHW131098:KIQ131098 KRS131098:KSM131098 LBO131098:LCI131098 LLK131098:LME131098 LVG131098:LWA131098 MFC131098:MFW131098 MOY131098:MPS131098 MYU131098:MZO131098 NIQ131098:NJK131098 NSM131098:NTG131098 OCI131098:ODC131098 OME131098:OMY131098 OWA131098:OWU131098 PFW131098:PGQ131098 PPS131098:PQM131098 PZO131098:QAI131098 QJK131098:QKE131098 QTG131098:QUA131098 RDC131098:RDW131098 RMY131098:RNS131098 RWU131098:RXO131098 SGQ131098:SHK131098 SQM131098:SRG131098 TAI131098:TBC131098 TKE131098:TKY131098 TUA131098:TUU131098 UDW131098:UEQ131098 UNS131098:UOM131098 UXO131098:UYI131098 VHK131098:VIE131098 VRG131098:VSA131098 WBC131098:WBW131098 WKY131098:WLS131098 WUU131098:WVO131098 II196634:JC196634 SE196634:SY196634 ACA196634:ACU196634 ALW196634:AMQ196634 AVS196634:AWM196634 BFO196634:BGI196634 BPK196634:BQE196634 BZG196634:CAA196634 CJC196634:CJW196634 CSY196634:CTS196634 DCU196634:DDO196634 DMQ196634:DNK196634 DWM196634:DXG196634 EGI196634:EHC196634 EQE196634:EQY196634 FAA196634:FAU196634 FJW196634:FKQ196634 FTS196634:FUM196634 GDO196634:GEI196634 GNK196634:GOE196634 GXG196634:GYA196634 HHC196634:HHW196634 HQY196634:HRS196634 IAU196634:IBO196634 IKQ196634:ILK196634 IUM196634:IVG196634 JEI196634:JFC196634 JOE196634:JOY196634 JYA196634:JYU196634 KHW196634:KIQ196634 KRS196634:KSM196634 LBO196634:LCI196634 LLK196634:LME196634 LVG196634:LWA196634 MFC196634:MFW196634 MOY196634:MPS196634 MYU196634:MZO196634 NIQ196634:NJK196634 NSM196634:NTG196634 OCI196634:ODC196634 OME196634:OMY196634 OWA196634:OWU196634 PFW196634:PGQ196634 PPS196634:PQM196634 PZO196634:QAI196634 QJK196634:QKE196634 QTG196634:QUA196634 RDC196634:RDW196634 RMY196634:RNS196634 RWU196634:RXO196634 SGQ196634:SHK196634 SQM196634:SRG196634 TAI196634:TBC196634 TKE196634:TKY196634 TUA196634:TUU196634 UDW196634:UEQ196634 UNS196634:UOM196634 UXO196634:UYI196634 VHK196634:VIE196634 VRG196634:VSA196634 WBC196634:WBW196634 WKY196634:WLS196634 WUU196634:WVO196634 II262170:JC262170 SE262170:SY262170 ACA262170:ACU262170 ALW262170:AMQ262170 AVS262170:AWM262170 BFO262170:BGI262170 BPK262170:BQE262170 BZG262170:CAA262170 CJC262170:CJW262170 CSY262170:CTS262170 DCU262170:DDO262170 DMQ262170:DNK262170 DWM262170:DXG262170 EGI262170:EHC262170 EQE262170:EQY262170 FAA262170:FAU262170 FJW262170:FKQ262170 FTS262170:FUM262170 GDO262170:GEI262170 GNK262170:GOE262170 GXG262170:GYA262170 HHC262170:HHW262170 HQY262170:HRS262170 IAU262170:IBO262170 IKQ262170:ILK262170 IUM262170:IVG262170 JEI262170:JFC262170 JOE262170:JOY262170 JYA262170:JYU262170 KHW262170:KIQ262170 KRS262170:KSM262170 LBO262170:LCI262170 LLK262170:LME262170 LVG262170:LWA262170 MFC262170:MFW262170 MOY262170:MPS262170 MYU262170:MZO262170 NIQ262170:NJK262170 NSM262170:NTG262170 OCI262170:ODC262170 OME262170:OMY262170 OWA262170:OWU262170 PFW262170:PGQ262170 PPS262170:PQM262170 PZO262170:QAI262170 QJK262170:QKE262170 QTG262170:QUA262170 RDC262170:RDW262170 RMY262170:RNS262170 RWU262170:RXO262170 SGQ262170:SHK262170 SQM262170:SRG262170 TAI262170:TBC262170 TKE262170:TKY262170 TUA262170:TUU262170 UDW262170:UEQ262170 UNS262170:UOM262170 UXO262170:UYI262170 VHK262170:VIE262170 VRG262170:VSA262170 WBC262170:WBW262170 WKY262170:WLS262170 WUU262170:WVO262170 II327706:JC327706 SE327706:SY327706 ACA327706:ACU327706 ALW327706:AMQ327706 AVS327706:AWM327706 BFO327706:BGI327706 BPK327706:BQE327706 BZG327706:CAA327706 CJC327706:CJW327706 CSY327706:CTS327706 DCU327706:DDO327706 DMQ327706:DNK327706 DWM327706:DXG327706 EGI327706:EHC327706 EQE327706:EQY327706 FAA327706:FAU327706 FJW327706:FKQ327706 FTS327706:FUM327706 GDO327706:GEI327706 GNK327706:GOE327706 GXG327706:GYA327706 HHC327706:HHW327706 HQY327706:HRS327706 IAU327706:IBO327706 IKQ327706:ILK327706 IUM327706:IVG327706 JEI327706:JFC327706 JOE327706:JOY327706 JYA327706:JYU327706 KHW327706:KIQ327706 KRS327706:KSM327706 LBO327706:LCI327706 LLK327706:LME327706 LVG327706:LWA327706 MFC327706:MFW327706 MOY327706:MPS327706 MYU327706:MZO327706 NIQ327706:NJK327706 NSM327706:NTG327706 OCI327706:ODC327706 OME327706:OMY327706 OWA327706:OWU327706 PFW327706:PGQ327706 PPS327706:PQM327706 PZO327706:QAI327706 QJK327706:QKE327706 QTG327706:QUA327706 RDC327706:RDW327706 RMY327706:RNS327706 RWU327706:RXO327706 SGQ327706:SHK327706 SQM327706:SRG327706 TAI327706:TBC327706 TKE327706:TKY327706 TUA327706:TUU327706 UDW327706:UEQ327706 UNS327706:UOM327706 UXO327706:UYI327706 VHK327706:VIE327706 VRG327706:VSA327706 WBC327706:WBW327706 WKY327706:WLS327706 WUU327706:WVO327706 II393242:JC393242 SE393242:SY393242 ACA393242:ACU393242 ALW393242:AMQ393242 AVS393242:AWM393242 BFO393242:BGI393242 BPK393242:BQE393242 BZG393242:CAA393242 CJC393242:CJW393242 CSY393242:CTS393242 DCU393242:DDO393242 DMQ393242:DNK393242 DWM393242:DXG393242 EGI393242:EHC393242 EQE393242:EQY393242 FAA393242:FAU393242 FJW393242:FKQ393242 FTS393242:FUM393242 GDO393242:GEI393242 GNK393242:GOE393242 GXG393242:GYA393242 HHC393242:HHW393242 HQY393242:HRS393242 IAU393242:IBO393242 IKQ393242:ILK393242 IUM393242:IVG393242 JEI393242:JFC393242 JOE393242:JOY393242 JYA393242:JYU393242 KHW393242:KIQ393242 KRS393242:KSM393242 LBO393242:LCI393242 LLK393242:LME393242 LVG393242:LWA393242 MFC393242:MFW393242 MOY393242:MPS393242 MYU393242:MZO393242 NIQ393242:NJK393242 NSM393242:NTG393242 OCI393242:ODC393242 OME393242:OMY393242 OWA393242:OWU393242 PFW393242:PGQ393242 PPS393242:PQM393242 PZO393242:QAI393242 QJK393242:QKE393242 QTG393242:QUA393242 RDC393242:RDW393242 RMY393242:RNS393242 RWU393242:RXO393242 SGQ393242:SHK393242 SQM393242:SRG393242 TAI393242:TBC393242 TKE393242:TKY393242 TUA393242:TUU393242 UDW393242:UEQ393242 UNS393242:UOM393242 UXO393242:UYI393242 VHK393242:VIE393242 VRG393242:VSA393242 WBC393242:WBW393242 WKY393242:WLS393242 WUU393242:WVO393242 II458778:JC458778 SE458778:SY458778 ACA458778:ACU458778 ALW458778:AMQ458778 AVS458778:AWM458778 BFO458778:BGI458778 BPK458778:BQE458778 BZG458778:CAA458778 CJC458778:CJW458778 CSY458778:CTS458778 DCU458778:DDO458778 DMQ458778:DNK458778 DWM458778:DXG458778 EGI458778:EHC458778 EQE458778:EQY458778 FAA458778:FAU458778 FJW458778:FKQ458778 FTS458778:FUM458778 GDO458778:GEI458778 GNK458778:GOE458778 GXG458778:GYA458778 HHC458778:HHW458778 HQY458778:HRS458778 IAU458778:IBO458778 IKQ458778:ILK458778 IUM458778:IVG458778 JEI458778:JFC458778 JOE458778:JOY458778 JYA458778:JYU458778 KHW458778:KIQ458778 KRS458778:KSM458778 LBO458778:LCI458778 LLK458778:LME458778 LVG458778:LWA458778 MFC458778:MFW458778 MOY458778:MPS458778 MYU458778:MZO458778 NIQ458778:NJK458778 NSM458778:NTG458778 OCI458778:ODC458778 OME458778:OMY458778 OWA458778:OWU458778 PFW458778:PGQ458778 PPS458778:PQM458778 PZO458778:QAI458778 QJK458778:QKE458778 QTG458778:QUA458778 RDC458778:RDW458778 RMY458778:RNS458778 RWU458778:RXO458778 SGQ458778:SHK458778 SQM458778:SRG458778 TAI458778:TBC458778 TKE458778:TKY458778 TUA458778:TUU458778 UDW458778:UEQ458778 UNS458778:UOM458778 UXO458778:UYI458778 VHK458778:VIE458778 VRG458778:VSA458778 WBC458778:WBW458778 WKY458778:WLS458778 WUU458778:WVO458778 II524314:JC524314 SE524314:SY524314 ACA524314:ACU524314 ALW524314:AMQ524314 AVS524314:AWM524314 BFO524314:BGI524314 BPK524314:BQE524314 BZG524314:CAA524314 CJC524314:CJW524314 CSY524314:CTS524314 DCU524314:DDO524314 DMQ524314:DNK524314 DWM524314:DXG524314 EGI524314:EHC524314 EQE524314:EQY524314 FAA524314:FAU524314 FJW524314:FKQ524314 FTS524314:FUM524314 GDO524314:GEI524314 GNK524314:GOE524314 GXG524314:GYA524314 HHC524314:HHW524314 HQY524314:HRS524314 IAU524314:IBO524314 IKQ524314:ILK524314 IUM524314:IVG524314 JEI524314:JFC524314 JOE524314:JOY524314 JYA524314:JYU524314 KHW524314:KIQ524314 KRS524314:KSM524314 LBO524314:LCI524314 LLK524314:LME524314 LVG524314:LWA524314 MFC524314:MFW524314 MOY524314:MPS524314 MYU524314:MZO524314 NIQ524314:NJK524314 NSM524314:NTG524314 OCI524314:ODC524314 OME524314:OMY524314 OWA524314:OWU524314 PFW524314:PGQ524314 PPS524314:PQM524314 PZO524314:QAI524314 QJK524314:QKE524314 QTG524314:QUA524314 RDC524314:RDW524314 RMY524314:RNS524314 RWU524314:RXO524314 SGQ524314:SHK524314 SQM524314:SRG524314 TAI524314:TBC524314 TKE524314:TKY524314 TUA524314:TUU524314 UDW524314:UEQ524314 UNS524314:UOM524314 UXO524314:UYI524314 VHK524314:VIE524314 VRG524314:VSA524314 WBC524314:WBW524314 WKY524314:WLS524314 WUU524314:WVO524314 II589850:JC589850 SE589850:SY589850 ACA589850:ACU589850 ALW589850:AMQ589850 AVS589850:AWM589850 BFO589850:BGI589850 BPK589850:BQE589850 BZG589850:CAA589850 CJC589850:CJW589850 CSY589850:CTS589850 DCU589850:DDO589850 DMQ589850:DNK589850 DWM589850:DXG589850 EGI589850:EHC589850 EQE589850:EQY589850 FAA589850:FAU589850 FJW589850:FKQ589850 FTS589850:FUM589850 GDO589850:GEI589850 GNK589850:GOE589850 GXG589850:GYA589850 HHC589850:HHW589850 HQY589850:HRS589850 IAU589850:IBO589850 IKQ589850:ILK589850 IUM589850:IVG589850 JEI589850:JFC589850 JOE589850:JOY589850 JYA589850:JYU589850 KHW589850:KIQ589850 KRS589850:KSM589850 LBO589850:LCI589850 LLK589850:LME589850 LVG589850:LWA589850 MFC589850:MFW589850 MOY589850:MPS589850 MYU589850:MZO589850 NIQ589850:NJK589850 NSM589850:NTG589850 OCI589850:ODC589850 OME589850:OMY589850 OWA589850:OWU589850 PFW589850:PGQ589850 PPS589850:PQM589850 PZO589850:QAI589850 QJK589850:QKE589850 QTG589850:QUA589850 RDC589850:RDW589850 RMY589850:RNS589850 RWU589850:RXO589850 SGQ589850:SHK589850 SQM589850:SRG589850 TAI589850:TBC589850 TKE589850:TKY589850 TUA589850:TUU589850 UDW589850:UEQ589850 UNS589850:UOM589850 UXO589850:UYI589850 VHK589850:VIE589850 VRG589850:VSA589850 WBC589850:WBW589850 WKY589850:WLS589850 WUU589850:WVO589850 II655386:JC655386 SE655386:SY655386 ACA655386:ACU655386 ALW655386:AMQ655386 AVS655386:AWM655386 BFO655386:BGI655386 BPK655386:BQE655386 BZG655386:CAA655386 CJC655386:CJW655386 CSY655386:CTS655386 DCU655386:DDO655386 DMQ655386:DNK655386 DWM655386:DXG655386 EGI655386:EHC655386 EQE655386:EQY655386 FAA655386:FAU655386 FJW655386:FKQ655386 FTS655386:FUM655386 GDO655386:GEI655386 GNK655386:GOE655386 GXG655386:GYA655386 HHC655386:HHW655386 HQY655386:HRS655386 IAU655386:IBO655386 IKQ655386:ILK655386 IUM655386:IVG655386 JEI655386:JFC655386 JOE655386:JOY655386 JYA655386:JYU655386 KHW655386:KIQ655386 KRS655386:KSM655386 LBO655386:LCI655386 LLK655386:LME655386 LVG655386:LWA655386 MFC655386:MFW655386 MOY655386:MPS655386 MYU655386:MZO655386 NIQ655386:NJK655386 NSM655386:NTG655386 OCI655386:ODC655386 OME655386:OMY655386 OWA655386:OWU655386 PFW655386:PGQ655386 PPS655386:PQM655386 PZO655386:QAI655386 QJK655386:QKE655386 QTG655386:QUA655386 RDC655386:RDW655386 RMY655386:RNS655386 RWU655386:RXO655386 SGQ655386:SHK655386 SQM655386:SRG655386 TAI655386:TBC655386 TKE655386:TKY655386 TUA655386:TUU655386 UDW655386:UEQ655386 UNS655386:UOM655386 UXO655386:UYI655386 VHK655386:VIE655386 VRG655386:VSA655386 WBC655386:WBW655386 WKY655386:WLS655386 WUU655386:WVO655386 II720922:JC720922 SE720922:SY720922 ACA720922:ACU720922 ALW720922:AMQ720922 AVS720922:AWM720922 BFO720922:BGI720922 BPK720922:BQE720922 BZG720922:CAA720922 CJC720922:CJW720922 CSY720922:CTS720922 DCU720922:DDO720922 DMQ720922:DNK720922 DWM720922:DXG720922 EGI720922:EHC720922 EQE720922:EQY720922 FAA720922:FAU720922 FJW720922:FKQ720922 FTS720922:FUM720922 GDO720922:GEI720922 GNK720922:GOE720922 GXG720922:GYA720922 HHC720922:HHW720922 HQY720922:HRS720922 IAU720922:IBO720922 IKQ720922:ILK720922 IUM720922:IVG720922 JEI720922:JFC720922 JOE720922:JOY720922 JYA720922:JYU720922 KHW720922:KIQ720922 KRS720922:KSM720922 LBO720922:LCI720922 LLK720922:LME720922 LVG720922:LWA720922 MFC720922:MFW720922 MOY720922:MPS720922 MYU720922:MZO720922 NIQ720922:NJK720922 NSM720922:NTG720922 OCI720922:ODC720922 OME720922:OMY720922 OWA720922:OWU720922 PFW720922:PGQ720922 PPS720922:PQM720922 PZO720922:QAI720922 QJK720922:QKE720922 QTG720922:QUA720922 RDC720922:RDW720922 RMY720922:RNS720922 RWU720922:RXO720922 SGQ720922:SHK720922 SQM720922:SRG720922 TAI720922:TBC720922 TKE720922:TKY720922 TUA720922:TUU720922 UDW720922:UEQ720922 UNS720922:UOM720922 UXO720922:UYI720922 VHK720922:VIE720922 VRG720922:VSA720922 WBC720922:WBW720922 WKY720922:WLS720922 WUU720922:WVO720922 II786458:JC786458 SE786458:SY786458 ACA786458:ACU786458 ALW786458:AMQ786458 AVS786458:AWM786458 BFO786458:BGI786458 BPK786458:BQE786458 BZG786458:CAA786458 CJC786458:CJW786458 CSY786458:CTS786458 DCU786458:DDO786458 DMQ786458:DNK786458 DWM786458:DXG786458 EGI786458:EHC786458 EQE786458:EQY786458 FAA786458:FAU786458 FJW786458:FKQ786458 FTS786458:FUM786458 GDO786458:GEI786458 GNK786458:GOE786458 GXG786458:GYA786458 HHC786458:HHW786458 HQY786458:HRS786458 IAU786458:IBO786458 IKQ786458:ILK786458 IUM786458:IVG786458 JEI786458:JFC786458 JOE786458:JOY786458 JYA786458:JYU786458 KHW786458:KIQ786458 KRS786458:KSM786458 LBO786458:LCI786458 LLK786458:LME786458 LVG786458:LWA786458 MFC786458:MFW786458 MOY786458:MPS786458 MYU786458:MZO786458 NIQ786458:NJK786458 NSM786458:NTG786458 OCI786458:ODC786458 OME786458:OMY786458 OWA786458:OWU786458 PFW786458:PGQ786458 PPS786458:PQM786458 PZO786458:QAI786458 QJK786458:QKE786458 QTG786458:QUA786458 RDC786458:RDW786458 RMY786458:RNS786458 RWU786458:RXO786458 SGQ786458:SHK786458 SQM786458:SRG786458 TAI786458:TBC786458 TKE786458:TKY786458 TUA786458:TUU786458 UDW786458:UEQ786458 UNS786458:UOM786458 UXO786458:UYI786458 VHK786458:VIE786458 VRG786458:VSA786458 WBC786458:WBW786458 WKY786458:WLS786458 WUU786458:WVO786458 II851994:JC851994 SE851994:SY851994 ACA851994:ACU851994 ALW851994:AMQ851994 AVS851994:AWM851994 BFO851994:BGI851994 BPK851994:BQE851994 BZG851994:CAA851994 CJC851994:CJW851994 CSY851994:CTS851994 DCU851994:DDO851994 DMQ851994:DNK851994 DWM851994:DXG851994 EGI851994:EHC851994 EQE851994:EQY851994 FAA851994:FAU851994 FJW851994:FKQ851994 FTS851994:FUM851994 GDO851994:GEI851994 GNK851994:GOE851994 GXG851994:GYA851994 HHC851994:HHW851994 HQY851994:HRS851994 IAU851994:IBO851994 IKQ851994:ILK851994 IUM851994:IVG851994 JEI851994:JFC851994 JOE851994:JOY851994 JYA851994:JYU851994 KHW851994:KIQ851994 KRS851994:KSM851994 LBO851994:LCI851994 LLK851994:LME851994 LVG851994:LWA851994 MFC851994:MFW851994 MOY851994:MPS851994 MYU851994:MZO851994 NIQ851994:NJK851994 NSM851994:NTG851994 OCI851994:ODC851994 OME851994:OMY851994 OWA851994:OWU851994 PFW851994:PGQ851994 PPS851994:PQM851994 PZO851994:QAI851994 QJK851994:QKE851994 QTG851994:QUA851994 RDC851994:RDW851994 RMY851994:RNS851994 RWU851994:RXO851994 SGQ851994:SHK851994 SQM851994:SRG851994 TAI851994:TBC851994 TKE851994:TKY851994 TUA851994:TUU851994 UDW851994:UEQ851994 UNS851994:UOM851994 UXO851994:UYI851994 VHK851994:VIE851994 VRG851994:VSA851994 WBC851994:WBW851994 WKY851994:WLS851994 WUU851994:WVO851994 II917530:JC917530 SE917530:SY917530 ACA917530:ACU917530 ALW917530:AMQ917530 AVS917530:AWM917530 BFO917530:BGI917530 BPK917530:BQE917530 BZG917530:CAA917530 CJC917530:CJW917530 CSY917530:CTS917530 DCU917530:DDO917530 DMQ917530:DNK917530 DWM917530:DXG917530 EGI917530:EHC917530 EQE917530:EQY917530 FAA917530:FAU917530 FJW917530:FKQ917530 FTS917530:FUM917530 GDO917530:GEI917530 GNK917530:GOE917530 GXG917530:GYA917530 HHC917530:HHW917530 HQY917530:HRS917530 IAU917530:IBO917530 IKQ917530:ILK917530 IUM917530:IVG917530 JEI917530:JFC917530 JOE917530:JOY917530 JYA917530:JYU917530 KHW917530:KIQ917530 KRS917530:KSM917530 LBO917530:LCI917530 LLK917530:LME917530 LVG917530:LWA917530 MFC917530:MFW917530 MOY917530:MPS917530 MYU917530:MZO917530 NIQ917530:NJK917530 NSM917530:NTG917530 OCI917530:ODC917530 OME917530:OMY917530 OWA917530:OWU917530 PFW917530:PGQ917530 PPS917530:PQM917530 PZO917530:QAI917530 QJK917530:QKE917530 QTG917530:QUA917530 RDC917530:RDW917530 RMY917530:RNS917530 RWU917530:RXO917530 SGQ917530:SHK917530 SQM917530:SRG917530 TAI917530:TBC917530 TKE917530:TKY917530 TUA917530:TUU917530 UDW917530:UEQ917530 UNS917530:UOM917530 UXO917530:UYI917530 VHK917530:VIE917530 VRG917530:VSA917530 WBC917530:WBW917530 WKY917530:WLS917530 WUU917530:WVO917530 II983066:JC983066 SE983066:SY983066 ACA983066:ACU983066 ALW983066:AMQ983066 AVS983066:AWM983066 BFO983066:BGI983066 BPK983066:BQE983066 BZG983066:CAA983066 CJC983066:CJW983066 CSY983066:CTS983066 DCU983066:DDO983066 DMQ983066:DNK983066 DWM983066:DXG983066 EGI983066:EHC983066 EQE983066:EQY983066 FAA983066:FAU983066 FJW983066:FKQ983066 FTS983066:FUM983066 GDO983066:GEI983066 GNK983066:GOE983066 GXG983066:GYA983066 HHC983066:HHW983066 HQY983066:HRS983066 IAU983066:IBO983066 IKQ983066:ILK983066 IUM983066:IVG983066 JEI983066:JFC983066 JOE983066:JOY983066 JYA983066:JYU983066 KHW983066:KIQ983066 KRS983066:KSM983066 LBO983066:LCI983066 LLK983066:LME983066 LVG983066:LWA983066 MFC983066:MFW983066 MOY983066:MPS983066 MYU983066:MZO983066 NIQ983066:NJK983066 NSM983066:NTG983066 OCI983066:ODC983066 OME983066:OMY983066 OWA983066:OWU983066 PFW983066:PGQ983066 PPS983066:PQM983066 PZO983066:QAI983066 QJK983066:QKE983066 QTG983066:QUA983066 RDC983066:RDW983066 RMY983066:RNS983066 RWU983066:RXO983066 SGQ983066:SHK983066 SQM983066:SRG983066 TAI983066:TBC983066 TKE983066:TKY983066 TUA983066:TUU983066 UDW983066:UEQ983066 UNS983066:UOM983066 UXO983066:UYI983066 VHK983066:VIE983066 VRG983066:VSA983066 WBC983066:WBW983066 WKY983066:WLS983066 WUU983066:WVO983066 II65565:JC65565 SE65565:SY65565 ACA65565:ACU65565 ALW65565:AMQ65565 AVS65565:AWM65565 BFO65565:BGI65565 BPK65565:BQE65565 BZG65565:CAA65565 CJC65565:CJW65565 CSY65565:CTS65565 DCU65565:DDO65565 DMQ65565:DNK65565 DWM65565:DXG65565 EGI65565:EHC65565 EQE65565:EQY65565 FAA65565:FAU65565 FJW65565:FKQ65565 FTS65565:FUM65565 GDO65565:GEI65565 GNK65565:GOE65565 GXG65565:GYA65565 HHC65565:HHW65565 HQY65565:HRS65565 IAU65565:IBO65565 IKQ65565:ILK65565 IUM65565:IVG65565 JEI65565:JFC65565 JOE65565:JOY65565 JYA65565:JYU65565 KHW65565:KIQ65565 KRS65565:KSM65565 LBO65565:LCI65565 LLK65565:LME65565 LVG65565:LWA65565 MFC65565:MFW65565 MOY65565:MPS65565 MYU65565:MZO65565 NIQ65565:NJK65565 NSM65565:NTG65565 OCI65565:ODC65565 OME65565:OMY65565 OWA65565:OWU65565 PFW65565:PGQ65565 PPS65565:PQM65565 PZO65565:QAI65565 QJK65565:QKE65565 QTG65565:QUA65565 RDC65565:RDW65565 RMY65565:RNS65565 RWU65565:RXO65565 SGQ65565:SHK65565 SQM65565:SRG65565 TAI65565:TBC65565 TKE65565:TKY65565 TUA65565:TUU65565 UDW65565:UEQ65565 UNS65565:UOM65565 UXO65565:UYI65565 VHK65565:VIE65565 VRG65565:VSA65565 WBC65565:WBW65565 WKY65565:WLS65565 WUU65565:WVO65565 II131101:JC131101 SE131101:SY131101 ACA131101:ACU131101 ALW131101:AMQ131101 AVS131101:AWM131101 BFO131101:BGI131101 BPK131101:BQE131101 BZG131101:CAA131101 CJC131101:CJW131101 CSY131101:CTS131101 DCU131101:DDO131101 DMQ131101:DNK131101 DWM131101:DXG131101 EGI131101:EHC131101 EQE131101:EQY131101 FAA131101:FAU131101 FJW131101:FKQ131101 FTS131101:FUM131101 GDO131101:GEI131101 GNK131101:GOE131101 GXG131101:GYA131101 HHC131101:HHW131101 HQY131101:HRS131101 IAU131101:IBO131101 IKQ131101:ILK131101 IUM131101:IVG131101 JEI131101:JFC131101 JOE131101:JOY131101 JYA131101:JYU131101 KHW131101:KIQ131101 KRS131101:KSM131101 LBO131101:LCI131101 LLK131101:LME131101 LVG131101:LWA131101 MFC131101:MFW131101 MOY131101:MPS131101 MYU131101:MZO131101 NIQ131101:NJK131101 NSM131101:NTG131101 OCI131101:ODC131101 OME131101:OMY131101 OWA131101:OWU131101 PFW131101:PGQ131101 PPS131101:PQM131101 PZO131101:QAI131101 QJK131101:QKE131101 QTG131101:QUA131101 RDC131101:RDW131101 RMY131101:RNS131101 RWU131101:RXO131101 SGQ131101:SHK131101 SQM131101:SRG131101 TAI131101:TBC131101 TKE131101:TKY131101 TUA131101:TUU131101 UDW131101:UEQ131101 UNS131101:UOM131101 UXO131101:UYI131101 VHK131101:VIE131101 VRG131101:VSA131101 WBC131101:WBW131101 WKY131101:WLS131101 WUU131101:WVO131101 II196637:JC196637 SE196637:SY196637 ACA196637:ACU196637 ALW196637:AMQ196637 AVS196637:AWM196637 BFO196637:BGI196637 BPK196637:BQE196637 BZG196637:CAA196637 CJC196637:CJW196637 CSY196637:CTS196637 DCU196637:DDO196637 DMQ196637:DNK196637 DWM196637:DXG196637 EGI196637:EHC196637 EQE196637:EQY196637 FAA196637:FAU196637 FJW196637:FKQ196637 FTS196637:FUM196637 GDO196637:GEI196637 GNK196637:GOE196637 GXG196637:GYA196637 HHC196637:HHW196637 HQY196637:HRS196637 IAU196637:IBO196637 IKQ196637:ILK196637 IUM196637:IVG196637 JEI196637:JFC196637 JOE196637:JOY196637 JYA196637:JYU196637 KHW196637:KIQ196637 KRS196637:KSM196637 LBO196637:LCI196637 LLK196637:LME196637 LVG196637:LWA196637 MFC196637:MFW196637 MOY196637:MPS196637 MYU196637:MZO196637 NIQ196637:NJK196637 NSM196637:NTG196637 OCI196637:ODC196637 OME196637:OMY196637 OWA196637:OWU196637 PFW196637:PGQ196637 PPS196637:PQM196637 PZO196637:QAI196637 QJK196637:QKE196637 QTG196637:QUA196637 RDC196637:RDW196637 RMY196637:RNS196637 RWU196637:RXO196637 SGQ196637:SHK196637 SQM196637:SRG196637 TAI196637:TBC196637 TKE196637:TKY196637 TUA196637:TUU196637 UDW196637:UEQ196637 UNS196637:UOM196637 UXO196637:UYI196637 VHK196637:VIE196637 VRG196637:VSA196637 WBC196637:WBW196637 WKY196637:WLS196637 WUU196637:WVO196637 II262173:JC262173 SE262173:SY262173 ACA262173:ACU262173 ALW262173:AMQ262173 AVS262173:AWM262173 BFO262173:BGI262173 BPK262173:BQE262173 BZG262173:CAA262173 CJC262173:CJW262173 CSY262173:CTS262173 DCU262173:DDO262173 DMQ262173:DNK262173 DWM262173:DXG262173 EGI262173:EHC262173 EQE262173:EQY262173 FAA262173:FAU262173 FJW262173:FKQ262173 FTS262173:FUM262173 GDO262173:GEI262173 GNK262173:GOE262173 GXG262173:GYA262173 HHC262173:HHW262173 HQY262173:HRS262173 IAU262173:IBO262173 IKQ262173:ILK262173 IUM262173:IVG262173 JEI262173:JFC262173 JOE262173:JOY262173 JYA262173:JYU262173 KHW262173:KIQ262173 KRS262173:KSM262173 LBO262173:LCI262173 LLK262173:LME262173 LVG262173:LWA262173 MFC262173:MFW262173 MOY262173:MPS262173 MYU262173:MZO262173 NIQ262173:NJK262173 NSM262173:NTG262173 OCI262173:ODC262173 OME262173:OMY262173 OWA262173:OWU262173 PFW262173:PGQ262173 PPS262173:PQM262173 PZO262173:QAI262173 QJK262173:QKE262173 QTG262173:QUA262173 RDC262173:RDW262173 RMY262173:RNS262173 RWU262173:RXO262173 SGQ262173:SHK262173 SQM262173:SRG262173 TAI262173:TBC262173 TKE262173:TKY262173 TUA262173:TUU262173 UDW262173:UEQ262173 UNS262173:UOM262173 UXO262173:UYI262173 VHK262173:VIE262173 VRG262173:VSA262173 WBC262173:WBW262173 WKY262173:WLS262173 WUU262173:WVO262173 II327709:JC327709 SE327709:SY327709 ACA327709:ACU327709 ALW327709:AMQ327709 AVS327709:AWM327709 BFO327709:BGI327709 BPK327709:BQE327709 BZG327709:CAA327709 CJC327709:CJW327709 CSY327709:CTS327709 DCU327709:DDO327709 DMQ327709:DNK327709 DWM327709:DXG327709 EGI327709:EHC327709 EQE327709:EQY327709 FAA327709:FAU327709 FJW327709:FKQ327709 FTS327709:FUM327709 GDO327709:GEI327709 GNK327709:GOE327709 GXG327709:GYA327709 HHC327709:HHW327709 HQY327709:HRS327709 IAU327709:IBO327709 IKQ327709:ILK327709 IUM327709:IVG327709 JEI327709:JFC327709 JOE327709:JOY327709 JYA327709:JYU327709 KHW327709:KIQ327709 KRS327709:KSM327709 LBO327709:LCI327709 LLK327709:LME327709 LVG327709:LWA327709 MFC327709:MFW327709 MOY327709:MPS327709 MYU327709:MZO327709 NIQ327709:NJK327709 NSM327709:NTG327709 OCI327709:ODC327709 OME327709:OMY327709 OWA327709:OWU327709 PFW327709:PGQ327709 PPS327709:PQM327709 PZO327709:QAI327709 QJK327709:QKE327709 QTG327709:QUA327709 RDC327709:RDW327709 RMY327709:RNS327709 RWU327709:RXO327709 SGQ327709:SHK327709 SQM327709:SRG327709 TAI327709:TBC327709 TKE327709:TKY327709 TUA327709:TUU327709 UDW327709:UEQ327709 UNS327709:UOM327709 UXO327709:UYI327709 VHK327709:VIE327709 VRG327709:VSA327709 WBC327709:WBW327709 WKY327709:WLS327709 WUU327709:WVO327709 II393245:JC393245 SE393245:SY393245 ACA393245:ACU393245 ALW393245:AMQ393245 AVS393245:AWM393245 BFO393245:BGI393245 BPK393245:BQE393245 BZG393245:CAA393245 CJC393245:CJW393245 CSY393245:CTS393245 DCU393245:DDO393245 DMQ393245:DNK393245 DWM393245:DXG393245 EGI393245:EHC393245 EQE393245:EQY393245 FAA393245:FAU393245 FJW393245:FKQ393245 FTS393245:FUM393245 GDO393245:GEI393245 GNK393245:GOE393245 GXG393245:GYA393245 HHC393245:HHW393245 HQY393245:HRS393245 IAU393245:IBO393245 IKQ393245:ILK393245 IUM393245:IVG393245 JEI393245:JFC393245 JOE393245:JOY393245 JYA393245:JYU393245 KHW393245:KIQ393245 KRS393245:KSM393245 LBO393245:LCI393245 LLK393245:LME393245 LVG393245:LWA393245 MFC393245:MFW393245 MOY393245:MPS393245 MYU393245:MZO393245 NIQ393245:NJK393245 NSM393245:NTG393245 OCI393245:ODC393245 OME393245:OMY393245 OWA393245:OWU393245 PFW393245:PGQ393245 PPS393245:PQM393245 PZO393245:QAI393245 QJK393245:QKE393245 QTG393245:QUA393245 RDC393245:RDW393245 RMY393245:RNS393245 RWU393245:RXO393245 SGQ393245:SHK393245 SQM393245:SRG393245 TAI393245:TBC393245 TKE393245:TKY393245 TUA393245:TUU393245 UDW393245:UEQ393245 UNS393245:UOM393245 UXO393245:UYI393245 VHK393245:VIE393245 VRG393245:VSA393245 WBC393245:WBW393245 WKY393245:WLS393245 WUU393245:WVO393245 II458781:JC458781 SE458781:SY458781 ACA458781:ACU458781 ALW458781:AMQ458781 AVS458781:AWM458781 BFO458781:BGI458781 BPK458781:BQE458781 BZG458781:CAA458781 CJC458781:CJW458781 CSY458781:CTS458781 DCU458781:DDO458781 DMQ458781:DNK458781 DWM458781:DXG458781 EGI458781:EHC458781 EQE458781:EQY458781 FAA458781:FAU458781 FJW458781:FKQ458781 FTS458781:FUM458781 GDO458781:GEI458781 GNK458781:GOE458781 GXG458781:GYA458781 HHC458781:HHW458781 HQY458781:HRS458781 IAU458781:IBO458781 IKQ458781:ILK458781 IUM458781:IVG458781 JEI458781:JFC458781 JOE458781:JOY458781 JYA458781:JYU458781 KHW458781:KIQ458781 KRS458781:KSM458781 LBO458781:LCI458781 LLK458781:LME458781 LVG458781:LWA458781 MFC458781:MFW458781 MOY458781:MPS458781 MYU458781:MZO458781 NIQ458781:NJK458781 NSM458781:NTG458781 OCI458781:ODC458781 OME458781:OMY458781 OWA458781:OWU458781 PFW458781:PGQ458781 PPS458781:PQM458781 PZO458781:QAI458781 QJK458781:QKE458781 QTG458781:QUA458781 RDC458781:RDW458781 RMY458781:RNS458781 RWU458781:RXO458781 SGQ458781:SHK458781 SQM458781:SRG458781 TAI458781:TBC458781 TKE458781:TKY458781 TUA458781:TUU458781 UDW458781:UEQ458781 UNS458781:UOM458781 UXO458781:UYI458781 VHK458781:VIE458781 VRG458781:VSA458781 WBC458781:WBW458781 WKY458781:WLS458781 WUU458781:WVO458781 II524317:JC524317 SE524317:SY524317 ACA524317:ACU524317 ALW524317:AMQ524317 AVS524317:AWM524317 BFO524317:BGI524317 BPK524317:BQE524317 BZG524317:CAA524317 CJC524317:CJW524317 CSY524317:CTS524317 DCU524317:DDO524317 DMQ524317:DNK524317 DWM524317:DXG524317 EGI524317:EHC524317 EQE524317:EQY524317 FAA524317:FAU524317 FJW524317:FKQ524317 FTS524317:FUM524317 GDO524317:GEI524317 GNK524317:GOE524317 GXG524317:GYA524317 HHC524317:HHW524317 HQY524317:HRS524317 IAU524317:IBO524317 IKQ524317:ILK524317 IUM524317:IVG524317 JEI524317:JFC524317 JOE524317:JOY524317 JYA524317:JYU524317 KHW524317:KIQ524317 KRS524317:KSM524317 LBO524317:LCI524317 LLK524317:LME524317 LVG524317:LWA524317 MFC524317:MFW524317 MOY524317:MPS524317 MYU524317:MZO524317 NIQ524317:NJK524317 NSM524317:NTG524317 OCI524317:ODC524317 OME524317:OMY524317 OWA524317:OWU524317 PFW524317:PGQ524317 PPS524317:PQM524317 PZO524317:QAI524317 QJK524317:QKE524317 QTG524317:QUA524317 RDC524317:RDW524317 RMY524317:RNS524317 RWU524317:RXO524317 SGQ524317:SHK524317 SQM524317:SRG524317 TAI524317:TBC524317 TKE524317:TKY524317 TUA524317:TUU524317 UDW524317:UEQ524317 UNS524317:UOM524317 UXO524317:UYI524317 VHK524317:VIE524317 VRG524317:VSA524317 WBC524317:WBW524317 WKY524317:WLS524317 WUU524317:WVO524317 II589853:JC589853 SE589853:SY589853 ACA589853:ACU589853 ALW589853:AMQ589853 AVS589853:AWM589853 BFO589853:BGI589853 BPK589853:BQE589853 BZG589853:CAA589853 CJC589853:CJW589853 CSY589853:CTS589853 DCU589853:DDO589853 DMQ589853:DNK589853 DWM589853:DXG589853 EGI589853:EHC589853 EQE589853:EQY589853 FAA589853:FAU589853 FJW589853:FKQ589853 FTS589853:FUM589853 GDO589853:GEI589853 GNK589853:GOE589853 GXG589853:GYA589853 HHC589853:HHW589853 HQY589853:HRS589853 IAU589853:IBO589853 IKQ589853:ILK589853 IUM589853:IVG589853 JEI589853:JFC589853 JOE589853:JOY589853 JYA589853:JYU589853 KHW589853:KIQ589853 KRS589853:KSM589853 LBO589853:LCI589853 LLK589853:LME589853 LVG589853:LWA589853 MFC589853:MFW589853 MOY589853:MPS589853 MYU589853:MZO589853 NIQ589853:NJK589853 NSM589853:NTG589853 OCI589853:ODC589853 OME589853:OMY589853 OWA589853:OWU589853 PFW589853:PGQ589853 PPS589853:PQM589853 PZO589853:QAI589853 QJK589853:QKE589853 QTG589853:QUA589853 RDC589853:RDW589853 RMY589853:RNS589853 RWU589853:RXO589853 SGQ589853:SHK589853 SQM589853:SRG589853 TAI589853:TBC589853 TKE589853:TKY589853 TUA589853:TUU589853 UDW589853:UEQ589853 UNS589853:UOM589853 UXO589853:UYI589853 VHK589853:VIE589853 VRG589853:VSA589853 WBC589853:WBW589853 WKY589853:WLS589853 WUU589853:WVO589853 II655389:JC655389 SE655389:SY655389 ACA655389:ACU655389 ALW655389:AMQ655389 AVS655389:AWM655389 BFO655389:BGI655389 BPK655389:BQE655389 BZG655389:CAA655389 CJC655389:CJW655389 CSY655389:CTS655389 DCU655389:DDO655389 DMQ655389:DNK655389 DWM655389:DXG655389 EGI655389:EHC655389 EQE655389:EQY655389 FAA655389:FAU655389 FJW655389:FKQ655389 FTS655389:FUM655389 GDO655389:GEI655389 GNK655389:GOE655389 GXG655389:GYA655389 HHC655389:HHW655389 HQY655389:HRS655389 IAU655389:IBO655389 IKQ655389:ILK655389 IUM655389:IVG655389 JEI655389:JFC655389 JOE655389:JOY655389 JYA655389:JYU655389 KHW655389:KIQ655389 KRS655389:KSM655389 LBO655389:LCI655389 LLK655389:LME655389 LVG655389:LWA655389 MFC655389:MFW655389 MOY655389:MPS655389 MYU655389:MZO655389 NIQ655389:NJK655389 NSM655389:NTG655389 OCI655389:ODC655389 OME655389:OMY655389 OWA655389:OWU655389 PFW655389:PGQ655389 PPS655389:PQM655389 PZO655389:QAI655389 QJK655389:QKE655389 QTG655389:QUA655389 RDC655389:RDW655389 RMY655389:RNS655389 RWU655389:RXO655389 SGQ655389:SHK655389 SQM655389:SRG655389 TAI655389:TBC655389 TKE655389:TKY655389 TUA655389:TUU655389 UDW655389:UEQ655389 UNS655389:UOM655389 UXO655389:UYI655389 VHK655389:VIE655389 VRG655389:VSA655389 WBC655389:WBW655389 WKY655389:WLS655389 WUU655389:WVO655389 II720925:JC720925 SE720925:SY720925 ACA720925:ACU720925 ALW720925:AMQ720925 AVS720925:AWM720925 BFO720925:BGI720925 BPK720925:BQE720925 BZG720925:CAA720925 CJC720925:CJW720925 CSY720925:CTS720925 DCU720925:DDO720925 DMQ720925:DNK720925 DWM720925:DXG720925 EGI720925:EHC720925 EQE720925:EQY720925 FAA720925:FAU720925 FJW720925:FKQ720925 FTS720925:FUM720925 GDO720925:GEI720925 GNK720925:GOE720925 GXG720925:GYA720925 HHC720925:HHW720925 HQY720925:HRS720925 IAU720925:IBO720925 IKQ720925:ILK720925 IUM720925:IVG720925 JEI720925:JFC720925 JOE720925:JOY720925 JYA720925:JYU720925 KHW720925:KIQ720925 KRS720925:KSM720925 LBO720925:LCI720925 LLK720925:LME720925 LVG720925:LWA720925 MFC720925:MFW720925 MOY720925:MPS720925 MYU720925:MZO720925 NIQ720925:NJK720925 NSM720925:NTG720925 OCI720925:ODC720925 OME720925:OMY720925 OWA720925:OWU720925 PFW720925:PGQ720925 PPS720925:PQM720925 PZO720925:QAI720925 QJK720925:QKE720925 QTG720925:QUA720925 RDC720925:RDW720925 RMY720925:RNS720925 RWU720925:RXO720925 SGQ720925:SHK720925 SQM720925:SRG720925 TAI720925:TBC720925 TKE720925:TKY720925 TUA720925:TUU720925 UDW720925:UEQ720925 UNS720925:UOM720925 UXO720925:UYI720925 VHK720925:VIE720925 VRG720925:VSA720925 WBC720925:WBW720925 WKY720925:WLS720925 WUU720925:WVO720925 II786461:JC786461 SE786461:SY786461 ACA786461:ACU786461 ALW786461:AMQ786461 AVS786461:AWM786461 BFO786461:BGI786461 BPK786461:BQE786461 BZG786461:CAA786461 CJC786461:CJW786461 CSY786461:CTS786461 DCU786461:DDO786461 DMQ786461:DNK786461 DWM786461:DXG786461 EGI786461:EHC786461 EQE786461:EQY786461 FAA786461:FAU786461 FJW786461:FKQ786461 FTS786461:FUM786461 GDO786461:GEI786461 GNK786461:GOE786461 GXG786461:GYA786461 HHC786461:HHW786461 HQY786461:HRS786461 IAU786461:IBO786461 IKQ786461:ILK786461 IUM786461:IVG786461 JEI786461:JFC786461 JOE786461:JOY786461 JYA786461:JYU786461 KHW786461:KIQ786461 KRS786461:KSM786461 LBO786461:LCI786461 LLK786461:LME786461 LVG786461:LWA786461 MFC786461:MFW786461 MOY786461:MPS786461 MYU786461:MZO786461 NIQ786461:NJK786461 NSM786461:NTG786461 OCI786461:ODC786461 OME786461:OMY786461 OWA786461:OWU786461 PFW786461:PGQ786461 PPS786461:PQM786461 PZO786461:QAI786461 QJK786461:QKE786461 QTG786461:QUA786461 RDC786461:RDW786461 RMY786461:RNS786461 RWU786461:RXO786461 SGQ786461:SHK786461 SQM786461:SRG786461 TAI786461:TBC786461 TKE786461:TKY786461 TUA786461:TUU786461 UDW786461:UEQ786461 UNS786461:UOM786461 UXO786461:UYI786461 VHK786461:VIE786461 VRG786461:VSA786461 WBC786461:WBW786461 WKY786461:WLS786461 WUU786461:WVO786461 II851997:JC851997 SE851997:SY851997 ACA851997:ACU851997 ALW851997:AMQ851997 AVS851997:AWM851997 BFO851997:BGI851997 BPK851997:BQE851997 BZG851997:CAA851997 CJC851997:CJW851997 CSY851997:CTS851997 DCU851997:DDO851997 DMQ851997:DNK851997 DWM851997:DXG851997 EGI851997:EHC851997 EQE851997:EQY851997 FAA851997:FAU851997 FJW851997:FKQ851997 FTS851997:FUM851997 GDO851997:GEI851997 GNK851997:GOE851997 GXG851997:GYA851997 HHC851997:HHW851997 HQY851997:HRS851997 IAU851997:IBO851997 IKQ851997:ILK851997 IUM851997:IVG851997 JEI851997:JFC851997 JOE851997:JOY851997 JYA851997:JYU851997 KHW851997:KIQ851997 KRS851997:KSM851997 LBO851997:LCI851997 LLK851997:LME851997 LVG851997:LWA851997 MFC851997:MFW851997 MOY851997:MPS851997 MYU851997:MZO851997 NIQ851997:NJK851997 NSM851997:NTG851997 OCI851997:ODC851997 OME851997:OMY851997 OWA851997:OWU851997 PFW851997:PGQ851997 PPS851997:PQM851997 PZO851997:QAI851997 QJK851997:QKE851997 QTG851997:QUA851997 RDC851997:RDW851997 RMY851997:RNS851997 RWU851997:RXO851997 SGQ851997:SHK851997 SQM851997:SRG851997 TAI851997:TBC851997 TKE851997:TKY851997 TUA851997:TUU851997 UDW851997:UEQ851997 UNS851997:UOM851997 UXO851997:UYI851997 VHK851997:VIE851997 VRG851997:VSA851997 WBC851997:WBW851997 WKY851997:WLS851997 WUU851997:WVO851997 II917533:JC917533 SE917533:SY917533 ACA917533:ACU917533 ALW917533:AMQ917533 AVS917533:AWM917533 BFO917533:BGI917533 BPK917533:BQE917533 BZG917533:CAA917533 CJC917533:CJW917533 CSY917533:CTS917533 DCU917533:DDO917533 DMQ917533:DNK917533 DWM917533:DXG917533 EGI917533:EHC917533 EQE917533:EQY917533 FAA917533:FAU917533 FJW917533:FKQ917533 FTS917533:FUM917533 GDO917533:GEI917533 GNK917533:GOE917533 GXG917533:GYA917533 HHC917533:HHW917533 HQY917533:HRS917533 IAU917533:IBO917533 IKQ917533:ILK917533 IUM917533:IVG917533 JEI917533:JFC917533 JOE917533:JOY917533 JYA917533:JYU917533 KHW917533:KIQ917533 KRS917533:KSM917533 LBO917533:LCI917533 LLK917533:LME917533 LVG917533:LWA917533 MFC917533:MFW917533 MOY917533:MPS917533 MYU917533:MZO917533 NIQ917533:NJK917533 NSM917533:NTG917533 OCI917533:ODC917533 OME917533:OMY917533 OWA917533:OWU917533 PFW917533:PGQ917533 PPS917533:PQM917533 PZO917533:QAI917533 QJK917533:QKE917533 QTG917533:QUA917533 RDC917533:RDW917533 RMY917533:RNS917533 RWU917533:RXO917533 SGQ917533:SHK917533 SQM917533:SRG917533 TAI917533:TBC917533 TKE917533:TKY917533 TUA917533:TUU917533 UDW917533:UEQ917533 UNS917533:UOM917533 UXO917533:UYI917533 VHK917533:VIE917533 VRG917533:VSA917533 WBC917533:WBW917533 WKY917533:WLS917533 WUU917533:WVO917533 II983069:JC983069 SE983069:SY983069 ACA983069:ACU983069 ALW983069:AMQ983069 AVS983069:AWM983069 BFO983069:BGI983069 BPK983069:BQE983069 BZG983069:CAA983069 CJC983069:CJW983069 CSY983069:CTS983069 DCU983069:DDO983069 DMQ983069:DNK983069 DWM983069:DXG983069 EGI983069:EHC983069 EQE983069:EQY983069 FAA983069:FAU983069 FJW983069:FKQ983069 FTS983069:FUM983069 GDO983069:GEI983069 GNK983069:GOE983069 GXG983069:GYA983069 HHC983069:HHW983069 HQY983069:HRS983069 IAU983069:IBO983069 IKQ983069:ILK983069 IUM983069:IVG983069 JEI983069:JFC983069 JOE983069:JOY983069 JYA983069:JYU983069 KHW983069:KIQ983069 KRS983069:KSM983069 LBO983069:LCI983069 LLK983069:LME983069 LVG983069:LWA983069 MFC983069:MFW983069 MOY983069:MPS983069 MYU983069:MZO983069 NIQ983069:NJK983069 NSM983069:NTG983069 OCI983069:ODC983069 OME983069:OMY983069 OWA983069:OWU983069 PFW983069:PGQ983069 PPS983069:PQM983069 PZO983069:QAI983069 QJK983069:QKE983069 QTG983069:QUA983069 RDC983069:RDW983069 RMY983069:RNS983069 RWU983069:RXO983069 SGQ983069:SHK983069 SQM983069:SRG983069 TAI983069:TBC983069 TKE983069:TKY983069 TUA983069:TUU983069 UDW983069:UEQ983069 UNS983069:UOM983069 UXO983069:UYI983069 VHK983069:VIE983069 VRG983069:VSA983069 WBC983069:WBW983069 WKY983069:WLS983069 WUU983069:WVO983069 AC983042:AJ983046 AC917506:AJ917510 AC851970:AJ851974 AC786434:AJ786438 AC720898:AJ720902 AC655362:AJ655366 AC589826:AJ589830 AC524290:AJ524294 AC458754:AJ458758 AC393218:AJ393222 AC327682:AJ327686 AC262146:AJ262150 AC196610:AJ196614 AC131074:AJ131078 AC65538:AJ65542 B65501:P65501 B131037:P131037 B196573:P196573 B262109:P262109 B327645:P327645 B393181:P393181 B458717:P458717 B524253:P524253 B589789:P589789 B655325:P655325 B720861:P720861 B786397:P786397 B851933:P851933 B917469:P917469 B983005:P983005 B65504:P65504 B131040:P131040 B196576:P196576 B262112:P262112 B327648:P327648 B393184:P393184 B458720:P458720 B524256:P524256 B589792:P589792 B655328:P655328 B720864:P720864 B786400:P786400 B851936:P851936 B917472:P917472 B983008:P983008 B65507:P65507 B131043:P131043 B196579:P196579 B262115:P262115 B327651:P327651 B393187:P393187 B458723:P458723 B524259:P524259 B589795:P589795 B655331:P655331 B720867:P720867 B786403:P786403 B851939:P851939 B917475:P917475 B983011:P983011 B65559:P65559 B131095:P131095 B196631:P196631 B262167:P262167 B327703:P327703 B393239:P393239 B458775:P458775 B524311:P524311 B589847:P589847 B655383:P655383 B720919:P720919 B786455:P786455 B851991:P851991 B917527:P917527 B983063:P983063 B65562:P65562 B131098:P131098 B196634:P196634 B262170:P262170 B327706:P327706 B393242:P393242 B458778:P458778 B524314:P524314 B589850:P589850 B655386:P655386 B720922:P720922 B786458:P786458 B851994:P851994 B917530:P917530 B983066:P983066 B65565:P65565 B131101:P131101 B196637:P196637 B262173:P262173 B327709:P327709 B393245:P393245 B458781:P458781 B524317:P524317 B589853:P589853 B655389:P655389 B720925:P720925 B786461:P786461 B851997:P851997 B917533:P917533 B983069:P983069"/>
  </dataValidations>
  <pageMargins left="0.70866141732283472" right="0.59055118110236227"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m:sqref>IR8:JJ10 SN8:TF10 ACJ8:ADB10 AMF8:AMX10 AWB8:AWT10 BFX8:BGP10 BPT8:BQL10 BZP8:CAH10 CJL8:CKD10 CTH8:CTZ10 DDD8:DDV10 DMZ8:DNR10 DWV8:DXN10 EGR8:EHJ10 EQN8:ERF10 FAJ8:FBB10 FKF8:FKX10 FUB8:FUT10 GDX8:GEP10 GNT8:GOL10 GXP8:GYH10 HHL8:HID10 HRH8:HRZ10 IBD8:IBV10 IKZ8:ILR10 IUV8:IVN10 JER8:JFJ10 JON8:JPF10 JYJ8:JZB10 KIF8:KIX10 KSB8:KST10 LBX8:LCP10 LLT8:LML10 LVP8:LWH10 MFL8:MGD10 MPH8:MPZ10 MZD8:MZV10 NIZ8:NJR10 NSV8:NTN10 OCR8:ODJ10 OMN8:ONF10 OWJ8:OXB10 PGF8:PGX10 PQB8:PQT10 PZX8:QAP10 QJT8:QKL10 QTP8:QUH10 RDL8:RED10 RNH8:RNZ10 RXD8:RXV10 SGZ8:SHR10 SQV8:SRN10 TAR8:TBJ10 TKN8:TLF10 TUJ8:TVB10 UEF8:UEX10 UOB8:UOT10 UXX8:UYP10 VHT8:VIL10 VRP8:VSH10 WBL8:WCD10 WLH8:WLZ10 WVD8:WVV10 IR65485:JJ65487 SN65485:TF65487 ACJ65485:ADB65487 AMF65485:AMX65487 AWB65485:AWT65487 BFX65485:BGP65487 BPT65485:BQL65487 BZP65485:CAH65487 CJL65485:CKD65487 CTH65485:CTZ65487 DDD65485:DDV65487 DMZ65485:DNR65487 DWV65485:DXN65487 EGR65485:EHJ65487 EQN65485:ERF65487 FAJ65485:FBB65487 FKF65485:FKX65487 FUB65485:FUT65487 GDX65485:GEP65487 GNT65485:GOL65487 GXP65485:GYH65487 HHL65485:HID65487 HRH65485:HRZ65487 IBD65485:IBV65487 IKZ65485:ILR65487 IUV65485:IVN65487 JER65485:JFJ65487 JON65485:JPF65487 JYJ65485:JZB65487 KIF65485:KIX65487 KSB65485:KST65487 LBX65485:LCP65487 LLT65485:LML65487 LVP65485:LWH65487 MFL65485:MGD65487 MPH65485:MPZ65487 MZD65485:MZV65487 NIZ65485:NJR65487 NSV65485:NTN65487 OCR65485:ODJ65487 OMN65485:ONF65487 OWJ65485:OXB65487 PGF65485:PGX65487 PQB65485:PQT65487 PZX65485:QAP65487 QJT65485:QKL65487 QTP65485:QUH65487 RDL65485:RED65487 RNH65485:RNZ65487 RXD65485:RXV65487 SGZ65485:SHR65487 SQV65485:SRN65487 TAR65485:TBJ65487 TKN65485:TLF65487 TUJ65485:TVB65487 UEF65485:UEX65487 UOB65485:UOT65487 UXX65485:UYP65487 VHT65485:VIL65487 VRP65485:VSH65487 WBL65485:WCD65487 WLH65485:WLZ65487 WVD65485:WVV65487 IR131021:JJ131023 SN131021:TF131023 ACJ131021:ADB131023 AMF131021:AMX131023 AWB131021:AWT131023 BFX131021:BGP131023 BPT131021:BQL131023 BZP131021:CAH131023 CJL131021:CKD131023 CTH131021:CTZ131023 DDD131021:DDV131023 DMZ131021:DNR131023 DWV131021:DXN131023 EGR131021:EHJ131023 EQN131021:ERF131023 FAJ131021:FBB131023 FKF131021:FKX131023 FUB131021:FUT131023 GDX131021:GEP131023 GNT131021:GOL131023 GXP131021:GYH131023 HHL131021:HID131023 HRH131021:HRZ131023 IBD131021:IBV131023 IKZ131021:ILR131023 IUV131021:IVN131023 JER131021:JFJ131023 JON131021:JPF131023 JYJ131021:JZB131023 KIF131021:KIX131023 KSB131021:KST131023 LBX131021:LCP131023 LLT131021:LML131023 LVP131021:LWH131023 MFL131021:MGD131023 MPH131021:MPZ131023 MZD131021:MZV131023 NIZ131021:NJR131023 NSV131021:NTN131023 OCR131021:ODJ131023 OMN131021:ONF131023 OWJ131021:OXB131023 PGF131021:PGX131023 PQB131021:PQT131023 PZX131021:QAP131023 QJT131021:QKL131023 QTP131021:QUH131023 RDL131021:RED131023 RNH131021:RNZ131023 RXD131021:RXV131023 SGZ131021:SHR131023 SQV131021:SRN131023 TAR131021:TBJ131023 TKN131021:TLF131023 TUJ131021:TVB131023 UEF131021:UEX131023 UOB131021:UOT131023 UXX131021:UYP131023 VHT131021:VIL131023 VRP131021:VSH131023 WBL131021:WCD131023 WLH131021:WLZ131023 WVD131021:WVV131023 IR196557:JJ196559 SN196557:TF196559 ACJ196557:ADB196559 AMF196557:AMX196559 AWB196557:AWT196559 BFX196557:BGP196559 BPT196557:BQL196559 BZP196557:CAH196559 CJL196557:CKD196559 CTH196557:CTZ196559 DDD196557:DDV196559 DMZ196557:DNR196559 DWV196557:DXN196559 EGR196557:EHJ196559 EQN196557:ERF196559 FAJ196557:FBB196559 FKF196557:FKX196559 FUB196557:FUT196559 GDX196557:GEP196559 GNT196557:GOL196559 GXP196557:GYH196559 HHL196557:HID196559 HRH196557:HRZ196559 IBD196557:IBV196559 IKZ196557:ILR196559 IUV196557:IVN196559 JER196557:JFJ196559 JON196557:JPF196559 JYJ196557:JZB196559 KIF196557:KIX196559 KSB196557:KST196559 LBX196557:LCP196559 LLT196557:LML196559 LVP196557:LWH196559 MFL196557:MGD196559 MPH196557:MPZ196559 MZD196557:MZV196559 NIZ196557:NJR196559 NSV196557:NTN196559 OCR196557:ODJ196559 OMN196557:ONF196559 OWJ196557:OXB196559 PGF196557:PGX196559 PQB196557:PQT196559 PZX196557:QAP196559 QJT196557:QKL196559 QTP196557:QUH196559 RDL196557:RED196559 RNH196557:RNZ196559 RXD196557:RXV196559 SGZ196557:SHR196559 SQV196557:SRN196559 TAR196557:TBJ196559 TKN196557:TLF196559 TUJ196557:TVB196559 UEF196557:UEX196559 UOB196557:UOT196559 UXX196557:UYP196559 VHT196557:VIL196559 VRP196557:VSH196559 WBL196557:WCD196559 WLH196557:WLZ196559 WVD196557:WVV196559 IR262093:JJ262095 SN262093:TF262095 ACJ262093:ADB262095 AMF262093:AMX262095 AWB262093:AWT262095 BFX262093:BGP262095 BPT262093:BQL262095 BZP262093:CAH262095 CJL262093:CKD262095 CTH262093:CTZ262095 DDD262093:DDV262095 DMZ262093:DNR262095 DWV262093:DXN262095 EGR262093:EHJ262095 EQN262093:ERF262095 FAJ262093:FBB262095 FKF262093:FKX262095 FUB262093:FUT262095 GDX262093:GEP262095 GNT262093:GOL262095 GXP262093:GYH262095 HHL262093:HID262095 HRH262093:HRZ262095 IBD262093:IBV262095 IKZ262093:ILR262095 IUV262093:IVN262095 JER262093:JFJ262095 JON262093:JPF262095 JYJ262093:JZB262095 KIF262093:KIX262095 KSB262093:KST262095 LBX262093:LCP262095 LLT262093:LML262095 LVP262093:LWH262095 MFL262093:MGD262095 MPH262093:MPZ262095 MZD262093:MZV262095 NIZ262093:NJR262095 NSV262093:NTN262095 OCR262093:ODJ262095 OMN262093:ONF262095 OWJ262093:OXB262095 PGF262093:PGX262095 PQB262093:PQT262095 PZX262093:QAP262095 QJT262093:QKL262095 QTP262093:QUH262095 RDL262093:RED262095 RNH262093:RNZ262095 RXD262093:RXV262095 SGZ262093:SHR262095 SQV262093:SRN262095 TAR262093:TBJ262095 TKN262093:TLF262095 TUJ262093:TVB262095 UEF262093:UEX262095 UOB262093:UOT262095 UXX262093:UYP262095 VHT262093:VIL262095 VRP262093:VSH262095 WBL262093:WCD262095 WLH262093:WLZ262095 WVD262093:WVV262095 IR327629:JJ327631 SN327629:TF327631 ACJ327629:ADB327631 AMF327629:AMX327631 AWB327629:AWT327631 BFX327629:BGP327631 BPT327629:BQL327631 BZP327629:CAH327631 CJL327629:CKD327631 CTH327629:CTZ327631 DDD327629:DDV327631 DMZ327629:DNR327631 DWV327629:DXN327631 EGR327629:EHJ327631 EQN327629:ERF327631 FAJ327629:FBB327631 FKF327629:FKX327631 FUB327629:FUT327631 GDX327629:GEP327631 GNT327629:GOL327631 GXP327629:GYH327631 HHL327629:HID327631 HRH327629:HRZ327631 IBD327629:IBV327631 IKZ327629:ILR327631 IUV327629:IVN327631 JER327629:JFJ327631 JON327629:JPF327631 JYJ327629:JZB327631 KIF327629:KIX327631 KSB327629:KST327631 LBX327629:LCP327631 LLT327629:LML327631 LVP327629:LWH327631 MFL327629:MGD327631 MPH327629:MPZ327631 MZD327629:MZV327631 NIZ327629:NJR327631 NSV327629:NTN327631 OCR327629:ODJ327631 OMN327629:ONF327631 OWJ327629:OXB327631 PGF327629:PGX327631 PQB327629:PQT327631 PZX327629:QAP327631 QJT327629:QKL327631 QTP327629:QUH327631 RDL327629:RED327631 RNH327629:RNZ327631 RXD327629:RXV327631 SGZ327629:SHR327631 SQV327629:SRN327631 TAR327629:TBJ327631 TKN327629:TLF327631 TUJ327629:TVB327631 UEF327629:UEX327631 UOB327629:UOT327631 UXX327629:UYP327631 VHT327629:VIL327631 VRP327629:VSH327631 WBL327629:WCD327631 WLH327629:WLZ327631 WVD327629:WVV327631 IR393165:JJ393167 SN393165:TF393167 ACJ393165:ADB393167 AMF393165:AMX393167 AWB393165:AWT393167 BFX393165:BGP393167 BPT393165:BQL393167 BZP393165:CAH393167 CJL393165:CKD393167 CTH393165:CTZ393167 DDD393165:DDV393167 DMZ393165:DNR393167 DWV393165:DXN393167 EGR393165:EHJ393167 EQN393165:ERF393167 FAJ393165:FBB393167 FKF393165:FKX393167 FUB393165:FUT393167 GDX393165:GEP393167 GNT393165:GOL393167 GXP393165:GYH393167 HHL393165:HID393167 HRH393165:HRZ393167 IBD393165:IBV393167 IKZ393165:ILR393167 IUV393165:IVN393167 JER393165:JFJ393167 JON393165:JPF393167 JYJ393165:JZB393167 KIF393165:KIX393167 KSB393165:KST393167 LBX393165:LCP393167 LLT393165:LML393167 LVP393165:LWH393167 MFL393165:MGD393167 MPH393165:MPZ393167 MZD393165:MZV393167 NIZ393165:NJR393167 NSV393165:NTN393167 OCR393165:ODJ393167 OMN393165:ONF393167 OWJ393165:OXB393167 PGF393165:PGX393167 PQB393165:PQT393167 PZX393165:QAP393167 QJT393165:QKL393167 QTP393165:QUH393167 RDL393165:RED393167 RNH393165:RNZ393167 RXD393165:RXV393167 SGZ393165:SHR393167 SQV393165:SRN393167 TAR393165:TBJ393167 TKN393165:TLF393167 TUJ393165:TVB393167 UEF393165:UEX393167 UOB393165:UOT393167 UXX393165:UYP393167 VHT393165:VIL393167 VRP393165:VSH393167 WBL393165:WCD393167 WLH393165:WLZ393167 WVD393165:WVV393167 IR458701:JJ458703 SN458701:TF458703 ACJ458701:ADB458703 AMF458701:AMX458703 AWB458701:AWT458703 BFX458701:BGP458703 BPT458701:BQL458703 BZP458701:CAH458703 CJL458701:CKD458703 CTH458701:CTZ458703 DDD458701:DDV458703 DMZ458701:DNR458703 DWV458701:DXN458703 EGR458701:EHJ458703 EQN458701:ERF458703 FAJ458701:FBB458703 FKF458701:FKX458703 FUB458701:FUT458703 GDX458701:GEP458703 GNT458701:GOL458703 GXP458701:GYH458703 HHL458701:HID458703 HRH458701:HRZ458703 IBD458701:IBV458703 IKZ458701:ILR458703 IUV458701:IVN458703 JER458701:JFJ458703 JON458701:JPF458703 JYJ458701:JZB458703 KIF458701:KIX458703 KSB458701:KST458703 LBX458701:LCP458703 LLT458701:LML458703 LVP458701:LWH458703 MFL458701:MGD458703 MPH458701:MPZ458703 MZD458701:MZV458703 NIZ458701:NJR458703 NSV458701:NTN458703 OCR458701:ODJ458703 OMN458701:ONF458703 OWJ458701:OXB458703 PGF458701:PGX458703 PQB458701:PQT458703 PZX458701:QAP458703 QJT458701:QKL458703 QTP458701:QUH458703 RDL458701:RED458703 RNH458701:RNZ458703 RXD458701:RXV458703 SGZ458701:SHR458703 SQV458701:SRN458703 TAR458701:TBJ458703 TKN458701:TLF458703 TUJ458701:TVB458703 UEF458701:UEX458703 UOB458701:UOT458703 UXX458701:UYP458703 VHT458701:VIL458703 VRP458701:VSH458703 WBL458701:WCD458703 WLH458701:WLZ458703 WVD458701:WVV458703 IR524237:JJ524239 SN524237:TF524239 ACJ524237:ADB524239 AMF524237:AMX524239 AWB524237:AWT524239 BFX524237:BGP524239 BPT524237:BQL524239 BZP524237:CAH524239 CJL524237:CKD524239 CTH524237:CTZ524239 DDD524237:DDV524239 DMZ524237:DNR524239 DWV524237:DXN524239 EGR524237:EHJ524239 EQN524237:ERF524239 FAJ524237:FBB524239 FKF524237:FKX524239 FUB524237:FUT524239 GDX524237:GEP524239 GNT524237:GOL524239 GXP524237:GYH524239 HHL524237:HID524239 HRH524237:HRZ524239 IBD524237:IBV524239 IKZ524237:ILR524239 IUV524237:IVN524239 JER524237:JFJ524239 JON524237:JPF524239 JYJ524237:JZB524239 KIF524237:KIX524239 KSB524237:KST524239 LBX524237:LCP524239 LLT524237:LML524239 LVP524237:LWH524239 MFL524237:MGD524239 MPH524237:MPZ524239 MZD524237:MZV524239 NIZ524237:NJR524239 NSV524237:NTN524239 OCR524237:ODJ524239 OMN524237:ONF524239 OWJ524237:OXB524239 PGF524237:PGX524239 PQB524237:PQT524239 PZX524237:QAP524239 QJT524237:QKL524239 QTP524237:QUH524239 RDL524237:RED524239 RNH524237:RNZ524239 RXD524237:RXV524239 SGZ524237:SHR524239 SQV524237:SRN524239 TAR524237:TBJ524239 TKN524237:TLF524239 TUJ524237:TVB524239 UEF524237:UEX524239 UOB524237:UOT524239 UXX524237:UYP524239 VHT524237:VIL524239 VRP524237:VSH524239 WBL524237:WCD524239 WLH524237:WLZ524239 WVD524237:WVV524239 IR589773:JJ589775 SN589773:TF589775 ACJ589773:ADB589775 AMF589773:AMX589775 AWB589773:AWT589775 BFX589773:BGP589775 BPT589773:BQL589775 BZP589773:CAH589775 CJL589773:CKD589775 CTH589773:CTZ589775 DDD589773:DDV589775 DMZ589773:DNR589775 DWV589773:DXN589775 EGR589773:EHJ589775 EQN589773:ERF589775 FAJ589773:FBB589775 FKF589773:FKX589775 FUB589773:FUT589775 GDX589773:GEP589775 GNT589773:GOL589775 GXP589773:GYH589775 HHL589773:HID589775 HRH589773:HRZ589775 IBD589773:IBV589775 IKZ589773:ILR589775 IUV589773:IVN589775 JER589773:JFJ589775 JON589773:JPF589775 JYJ589773:JZB589775 KIF589773:KIX589775 KSB589773:KST589775 LBX589773:LCP589775 LLT589773:LML589775 LVP589773:LWH589775 MFL589773:MGD589775 MPH589773:MPZ589775 MZD589773:MZV589775 NIZ589773:NJR589775 NSV589773:NTN589775 OCR589773:ODJ589775 OMN589773:ONF589775 OWJ589773:OXB589775 PGF589773:PGX589775 PQB589773:PQT589775 PZX589773:QAP589775 QJT589773:QKL589775 QTP589773:QUH589775 RDL589773:RED589775 RNH589773:RNZ589775 RXD589773:RXV589775 SGZ589773:SHR589775 SQV589773:SRN589775 TAR589773:TBJ589775 TKN589773:TLF589775 TUJ589773:TVB589775 UEF589773:UEX589775 UOB589773:UOT589775 UXX589773:UYP589775 VHT589773:VIL589775 VRP589773:VSH589775 WBL589773:WCD589775 WLH589773:WLZ589775 WVD589773:WVV589775 IR655309:JJ655311 SN655309:TF655311 ACJ655309:ADB655311 AMF655309:AMX655311 AWB655309:AWT655311 BFX655309:BGP655311 BPT655309:BQL655311 BZP655309:CAH655311 CJL655309:CKD655311 CTH655309:CTZ655311 DDD655309:DDV655311 DMZ655309:DNR655311 DWV655309:DXN655311 EGR655309:EHJ655311 EQN655309:ERF655311 FAJ655309:FBB655311 FKF655309:FKX655311 FUB655309:FUT655311 GDX655309:GEP655311 GNT655309:GOL655311 GXP655309:GYH655311 HHL655309:HID655311 HRH655309:HRZ655311 IBD655309:IBV655311 IKZ655309:ILR655311 IUV655309:IVN655311 JER655309:JFJ655311 JON655309:JPF655311 JYJ655309:JZB655311 KIF655309:KIX655311 KSB655309:KST655311 LBX655309:LCP655311 LLT655309:LML655311 LVP655309:LWH655311 MFL655309:MGD655311 MPH655309:MPZ655311 MZD655309:MZV655311 NIZ655309:NJR655311 NSV655309:NTN655311 OCR655309:ODJ655311 OMN655309:ONF655311 OWJ655309:OXB655311 PGF655309:PGX655311 PQB655309:PQT655311 PZX655309:QAP655311 QJT655309:QKL655311 QTP655309:QUH655311 RDL655309:RED655311 RNH655309:RNZ655311 RXD655309:RXV655311 SGZ655309:SHR655311 SQV655309:SRN655311 TAR655309:TBJ655311 TKN655309:TLF655311 TUJ655309:TVB655311 UEF655309:UEX655311 UOB655309:UOT655311 UXX655309:UYP655311 VHT655309:VIL655311 VRP655309:VSH655311 WBL655309:WCD655311 WLH655309:WLZ655311 WVD655309:WVV655311 IR720845:JJ720847 SN720845:TF720847 ACJ720845:ADB720847 AMF720845:AMX720847 AWB720845:AWT720847 BFX720845:BGP720847 BPT720845:BQL720847 BZP720845:CAH720847 CJL720845:CKD720847 CTH720845:CTZ720847 DDD720845:DDV720847 DMZ720845:DNR720847 DWV720845:DXN720847 EGR720845:EHJ720847 EQN720845:ERF720847 FAJ720845:FBB720847 FKF720845:FKX720847 FUB720845:FUT720847 GDX720845:GEP720847 GNT720845:GOL720847 GXP720845:GYH720847 HHL720845:HID720847 HRH720845:HRZ720847 IBD720845:IBV720847 IKZ720845:ILR720847 IUV720845:IVN720847 JER720845:JFJ720847 JON720845:JPF720847 JYJ720845:JZB720847 KIF720845:KIX720847 KSB720845:KST720847 LBX720845:LCP720847 LLT720845:LML720847 LVP720845:LWH720847 MFL720845:MGD720847 MPH720845:MPZ720847 MZD720845:MZV720847 NIZ720845:NJR720847 NSV720845:NTN720847 OCR720845:ODJ720847 OMN720845:ONF720847 OWJ720845:OXB720847 PGF720845:PGX720847 PQB720845:PQT720847 PZX720845:QAP720847 QJT720845:QKL720847 QTP720845:QUH720847 RDL720845:RED720847 RNH720845:RNZ720847 RXD720845:RXV720847 SGZ720845:SHR720847 SQV720845:SRN720847 TAR720845:TBJ720847 TKN720845:TLF720847 TUJ720845:TVB720847 UEF720845:UEX720847 UOB720845:UOT720847 UXX720845:UYP720847 VHT720845:VIL720847 VRP720845:VSH720847 WBL720845:WCD720847 WLH720845:WLZ720847 WVD720845:WVV720847 IR786381:JJ786383 SN786381:TF786383 ACJ786381:ADB786383 AMF786381:AMX786383 AWB786381:AWT786383 BFX786381:BGP786383 BPT786381:BQL786383 BZP786381:CAH786383 CJL786381:CKD786383 CTH786381:CTZ786383 DDD786381:DDV786383 DMZ786381:DNR786383 DWV786381:DXN786383 EGR786381:EHJ786383 EQN786381:ERF786383 FAJ786381:FBB786383 FKF786381:FKX786383 FUB786381:FUT786383 GDX786381:GEP786383 GNT786381:GOL786383 GXP786381:GYH786383 HHL786381:HID786383 HRH786381:HRZ786383 IBD786381:IBV786383 IKZ786381:ILR786383 IUV786381:IVN786383 JER786381:JFJ786383 JON786381:JPF786383 JYJ786381:JZB786383 KIF786381:KIX786383 KSB786381:KST786383 LBX786381:LCP786383 LLT786381:LML786383 LVP786381:LWH786383 MFL786381:MGD786383 MPH786381:MPZ786383 MZD786381:MZV786383 NIZ786381:NJR786383 NSV786381:NTN786383 OCR786381:ODJ786383 OMN786381:ONF786383 OWJ786381:OXB786383 PGF786381:PGX786383 PQB786381:PQT786383 PZX786381:QAP786383 QJT786381:QKL786383 QTP786381:QUH786383 RDL786381:RED786383 RNH786381:RNZ786383 RXD786381:RXV786383 SGZ786381:SHR786383 SQV786381:SRN786383 TAR786381:TBJ786383 TKN786381:TLF786383 TUJ786381:TVB786383 UEF786381:UEX786383 UOB786381:UOT786383 UXX786381:UYP786383 VHT786381:VIL786383 VRP786381:VSH786383 WBL786381:WCD786383 WLH786381:WLZ786383 WVD786381:WVV786383 IR851917:JJ851919 SN851917:TF851919 ACJ851917:ADB851919 AMF851917:AMX851919 AWB851917:AWT851919 BFX851917:BGP851919 BPT851917:BQL851919 BZP851917:CAH851919 CJL851917:CKD851919 CTH851917:CTZ851919 DDD851917:DDV851919 DMZ851917:DNR851919 DWV851917:DXN851919 EGR851917:EHJ851919 EQN851917:ERF851919 FAJ851917:FBB851919 FKF851917:FKX851919 FUB851917:FUT851919 GDX851917:GEP851919 GNT851917:GOL851919 GXP851917:GYH851919 HHL851917:HID851919 HRH851917:HRZ851919 IBD851917:IBV851919 IKZ851917:ILR851919 IUV851917:IVN851919 JER851917:JFJ851919 JON851917:JPF851919 JYJ851917:JZB851919 KIF851917:KIX851919 KSB851917:KST851919 LBX851917:LCP851919 LLT851917:LML851919 LVP851917:LWH851919 MFL851917:MGD851919 MPH851917:MPZ851919 MZD851917:MZV851919 NIZ851917:NJR851919 NSV851917:NTN851919 OCR851917:ODJ851919 OMN851917:ONF851919 OWJ851917:OXB851919 PGF851917:PGX851919 PQB851917:PQT851919 PZX851917:QAP851919 QJT851917:QKL851919 QTP851917:QUH851919 RDL851917:RED851919 RNH851917:RNZ851919 RXD851917:RXV851919 SGZ851917:SHR851919 SQV851917:SRN851919 TAR851917:TBJ851919 TKN851917:TLF851919 TUJ851917:TVB851919 UEF851917:UEX851919 UOB851917:UOT851919 UXX851917:UYP851919 VHT851917:VIL851919 VRP851917:VSH851919 WBL851917:WCD851919 WLH851917:WLZ851919 WVD851917:WVV851919 IR917453:JJ917455 SN917453:TF917455 ACJ917453:ADB917455 AMF917453:AMX917455 AWB917453:AWT917455 BFX917453:BGP917455 BPT917453:BQL917455 BZP917453:CAH917455 CJL917453:CKD917455 CTH917453:CTZ917455 DDD917453:DDV917455 DMZ917453:DNR917455 DWV917453:DXN917455 EGR917453:EHJ917455 EQN917453:ERF917455 FAJ917453:FBB917455 FKF917453:FKX917455 FUB917453:FUT917455 GDX917453:GEP917455 GNT917453:GOL917455 GXP917453:GYH917455 HHL917453:HID917455 HRH917453:HRZ917455 IBD917453:IBV917455 IKZ917453:ILR917455 IUV917453:IVN917455 JER917453:JFJ917455 JON917453:JPF917455 JYJ917453:JZB917455 KIF917453:KIX917455 KSB917453:KST917455 LBX917453:LCP917455 LLT917453:LML917455 LVP917453:LWH917455 MFL917453:MGD917455 MPH917453:MPZ917455 MZD917453:MZV917455 NIZ917453:NJR917455 NSV917453:NTN917455 OCR917453:ODJ917455 OMN917453:ONF917455 OWJ917453:OXB917455 PGF917453:PGX917455 PQB917453:PQT917455 PZX917453:QAP917455 QJT917453:QKL917455 QTP917453:QUH917455 RDL917453:RED917455 RNH917453:RNZ917455 RXD917453:RXV917455 SGZ917453:SHR917455 SQV917453:SRN917455 TAR917453:TBJ917455 TKN917453:TLF917455 TUJ917453:TVB917455 UEF917453:UEX917455 UOB917453:UOT917455 UXX917453:UYP917455 VHT917453:VIL917455 VRP917453:VSH917455 WBL917453:WCD917455 WLH917453:WLZ917455 WVD917453:WVV917455 IR982989:JJ982991 SN982989:TF982991 ACJ982989:ADB982991 AMF982989:AMX982991 AWB982989:AWT982991 BFX982989:BGP982991 BPT982989:BQL982991 BZP982989:CAH982991 CJL982989:CKD982991 CTH982989:CTZ982991 DDD982989:DDV982991 DMZ982989:DNR982991 DWV982989:DXN982991 EGR982989:EHJ982991 EQN982989:ERF982991 FAJ982989:FBB982991 FKF982989:FKX982991 FUB982989:FUT982991 GDX982989:GEP982991 GNT982989:GOL982991 GXP982989:GYH982991 HHL982989:HID982991 HRH982989:HRZ982991 IBD982989:IBV982991 IKZ982989:ILR982991 IUV982989:IVN982991 JER982989:JFJ982991 JON982989:JPF982991 JYJ982989:JZB982991 KIF982989:KIX982991 KSB982989:KST982991 LBX982989:LCP982991 LLT982989:LML982991 LVP982989:LWH982991 MFL982989:MGD982991 MPH982989:MPZ982991 MZD982989:MZV982991 NIZ982989:NJR982991 NSV982989:NTN982991 OCR982989:ODJ982991 OMN982989:ONF982991 OWJ982989:OXB982991 PGF982989:PGX982991 PQB982989:PQT982991 PZX982989:QAP982991 QJT982989:QKL982991 QTP982989:QUH982991 RDL982989:RED982991 RNH982989:RNZ982991 RXD982989:RXV982991 SGZ982989:SHR982991 SQV982989:SRN982991 TAR982989:TBJ982991 TKN982989:TLF982991 TUJ982989:TVB982991 UEF982989:UEX982991 UOB982989:UOT982991 UXX982989:UYP982991 VHT982989:VIL982991 VRP982989:VSH982991 WBL982989:WCD982991 WLH982989:WLZ982991 WVD982989:WVV982991 JP65557:KF65565 TL65557:UB65565 ADH65557:ADX65565 AND65557:ANT65565 AWZ65557:AXP65565 BGV65557:BHL65565 BQR65557:BRH65565 CAN65557:CBD65565 CKJ65557:CKZ65565 CUF65557:CUV65565 DEB65557:DER65565 DNX65557:DON65565 DXT65557:DYJ65565 EHP65557:EIF65565 ERL65557:ESB65565 FBH65557:FBX65565 FLD65557:FLT65565 FUZ65557:FVP65565 GEV65557:GFL65565 GOR65557:GPH65565 GYN65557:GZD65565 HIJ65557:HIZ65565 HSF65557:HSV65565 ICB65557:ICR65565 ILX65557:IMN65565 IVT65557:IWJ65565 JFP65557:JGF65565 JPL65557:JQB65565 JZH65557:JZX65565 KJD65557:KJT65565 KSZ65557:KTP65565 LCV65557:LDL65565 LMR65557:LNH65565 LWN65557:LXD65565 MGJ65557:MGZ65565 MQF65557:MQV65565 NAB65557:NAR65565 NJX65557:NKN65565 NTT65557:NUJ65565 ODP65557:OEF65565 ONL65557:OOB65565 OXH65557:OXX65565 PHD65557:PHT65565 PQZ65557:PRP65565 QAV65557:QBL65565 QKR65557:QLH65565 QUN65557:QVD65565 REJ65557:REZ65565 ROF65557:ROV65565 RYB65557:RYR65565 SHX65557:SIN65565 SRT65557:SSJ65565 TBP65557:TCF65565 TLL65557:TMB65565 TVH65557:TVX65565 UFD65557:UFT65565 UOZ65557:UPP65565 UYV65557:UZL65565 VIR65557:VJH65565 VSN65557:VTD65565 WCJ65557:WCZ65565 WMF65557:WMV65565 WWB65557:WWR65565 JP131093:KF131101 TL131093:UB131101 ADH131093:ADX131101 AND131093:ANT131101 AWZ131093:AXP131101 BGV131093:BHL131101 BQR131093:BRH131101 CAN131093:CBD131101 CKJ131093:CKZ131101 CUF131093:CUV131101 DEB131093:DER131101 DNX131093:DON131101 DXT131093:DYJ131101 EHP131093:EIF131101 ERL131093:ESB131101 FBH131093:FBX131101 FLD131093:FLT131101 FUZ131093:FVP131101 GEV131093:GFL131101 GOR131093:GPH131101 GYN131093:GZD131101 HIJ131093:HIZ131101 HSF131093:HSV131101 ICB131093:ICR131101 ILX131093:IMN131101 IVT131093:IWJ131101 JFP131093:JGF131101 JPL131093:JQB131101 JZH131093:JZX131101 KJD131093:KJT131101 KSZ131093:KTP131101 LCV131093:LDL131101 LMR131093:LNH131101 LWN131093:LXD131101 MGJ131093:MGZ131101 MQF131093:MQV131101 NAB131093:NAR131101 NJX131093:NKN131101 NTT131093:NUJ131101 ODP131093:OEF131101 ONL131093:OOB131101 OXH131093:OXX131101 PHD131093:PHT131101 PQZ131093:PRP131101 QAV131093:QBL131101 QKR131093:QLH131101 QUN131093:QVD131101 REJ131093:REZ131101 ROF131093:ROV131101 RYB131093:RYR131101 SHX131093:SIN131101 SRT131093:SSJ131101 TBP131093:TCF131101 TLL131093:TMB131101 TVH131093:TVX131101 UFD131093:UFT131101 UOZ131093:UPP131101 UYV131093:UZL131101 VIR131093:VJH131101 VSN131093:VTD131101 WCJ131093:WCZ131101 WMF131093:WMV131101 WWB131093:WWR131101 JP196629:KF196637 TL196629:UB196637 ADH196629:ADX196637 AND196629:ANT196637 AWZ196629:AXP196637 BGV196629:BHL196637 BQR196629:BRH196637 CAN196629:CBD196637 CKJ196629:CKZ196637 CUF196629:CUV196637 DEB196629:DER196637 DNX196629:DON196637 DXT196629:DYJ196637 EHP196629:EIF196637 ERL196629:ESB196637 FBH196629:FBX196637 FLD196629:FLT196637 FUZ196629:FVP196637 GEV196629:GFL196637 GOR196629:GPH196637 GYN196629:GZD196637 HIJ196629:HIZ196637 HSF196629:HSV196637 ICB196629:ICR196637 ILX196629:IMN196637 IVT196629:IWJ196637 JFP196629:JGF196637 JPL196629:JQB196637 JZH196629:JZX196637 KJD196629:KJT196637 KSZ196629:KTP196637 LCV196629:LDL196637 LMR196629:LNH196637 LWN196629:LXD196637 MGJ196629:MGZ196637 MQF196629:MQV196637 NAB196629:NAR196637 NJX196629:NKN196637 NTT196629:NUJ196637 ODP196629:OEF196637 ONL196629:OOB196637 OXH196629:OXX196637 PHD196629:PHT196637 PQZ196629:PRP196637 QAV196629:QBL196637 QKR196629:QLH196637 QUN196629:QVD196637 REJ196629:REZ196637 ROF196629:ROV196637 RYB196629:RYR196637 SHX196629:SIN196637 SRT196629:SSJ196637 TBP196629:TCF196637 TLL196629:TMB196637 TVH196629:TVX196637 UFD196629:UFT196637 UOZ196629:UPP196637 UYV196629:UZL196637 VIR196629:VJH196637 VSN196629:VTD196637 WCJ196629:WCZ196637 WMF196629:WMV196637 WWB196629:WWR196637 JP262165:KF262173 TL262165:UB262173 ADH262165:ADX262173 AND262165:ANT262173 AWZ262165:AXP262173 BGV262165:BHL262173 BQR262165:BRH262173 CAN262165:CBD262173 CKJ262165:CKZ262173 CUF262165:CUV262173 DEB262165:DER262173 DNX262165:DON262173 DXT262165:DYJ262173 EHP262165:EIF262173 ERL262165:ESB262173 FBH262165:FBX262173 FLD262165:FLT262173 FUZ262165:FVP262173 GEV262165:GFL262173 GOR262165:GPH262173 GYN262165:GZD262173 HIJ262165:HIZ262173 HSF262165:HSV262173 ICB262165:ICR262173 ILX262165:IMN262173 IVT262165:IWJ262173 JFP262165:JGF262173 JPL262165:JQB262173 JZH262165:JZX262173 KJD262165:KJT262173 KSZ262165:KTP262173 LCV262165:LDL262173 LMR262165:LNH262173 LWN262165:LXD262173 MGJ262165:MGZ262173 MQF262165:MQV262173 NAB262165:NAR262173 NJX262165:NKN262173 NTT262165:NUJ262173 ODP262165:OEF262173 ONL262165:OOB262173 OXH262165:OXX262173 PHD262165:PHT262173 PQZ262165:PRP262173 QAV262165:QBL262173 QKR262165:QLH262173 QUN262165:QVD262173 REJ262165:REZ262173 ROF262165:ROV262173 RYB262165:RYR262173 SHX262165:SIN262173 SRT262165:SSJ262173 TBP262165:TCF262173 TLL262165:TMB262173 TVH262165:TVX262173 UFD262165:UFT262173 UOZ262165:UPP262173 UYV262165:UZL262173 VIR262165:VJH262173 VSN262165:VTD262173 WCJ262165:WCZ262173 WMF262165:WMV262173 WWB262165:WWR262173 JP327701:KF327709 TL327701:UB327709 ADH327701:ADX327709 AND327701:ANT327709 AWZ327701:AXP327709 BGV327701:BHL327709 BQR327701:BRH327709 CAN327701:CBD327709 CKJ327701:CKZ327709 CUF327701:CUV327709 DEB327701:DER327709 DNX327701:DON327709 DXT327701:DYJ327709 EHP327701:EIF327709 ERL327701:ESB327709 FBH327701:FBX327709 FLD327701:FLT327709 FUZ327701:FVP327709 GEV327701:GFL327709 GOR327701:GPH327709 GYN327701:GZD327709 HIJ327701:HIZ327709 HSF327701:HSV327709 ICB327701:ICR327709 ILX327701:IMN327709 IVT327701:IWJ327709 JFP327701:JGF327709 JPL327701:JQB327709 JZH327701:JZX327709 KJD327701:KJT327709 KSZ327701:KTP327709 LCV327701:LDL327709 LMR327701:LNH327709 LWN327701:LXD327709 MGJ327701:MGZ327709 MQF327701:MQV327709 NAB327701:NAR327709 NJX327701:NKN327709 NTT327701:NUJ327709 ODP327701:OEF327709 ONL327701:OOB327709 OXH327701:OXX327709 PHD327701:PHT327709 PQZ327701:PRP327709 QAV327701:QBL327709 QKR327701:QLH327709 QUN327701:QVD327709 REJ327701:REZ327709 ROF327701:ROV327709 RYB327701:RYR327709 SHX327701:SIN327709 SRT327701:SSJ327709 TBP327701:TCF327709 TLL327701:TMB327709 TVH327701:TVX327709 UFD327701:UFT327709 UOZ327701:UPP327709 UYV327701:UZL327709 VIR327701:VJH327709 VSN327701:VTD327709 WCJ327701:WCZ327709 WMF327701:WMV327709 WWB327701:WWR327709 JP393237:KF393245 TL393237:UB393245 ADH393237:ADX393245 AND393237:ANT393245 AWZ393237:AXP393245 BGV393237:BHL393245 BQR393237:BRH393245 CAN393237:CBD393245 CKJ393237:CKZ393245 CUF393237:CUV393245 DEB393237:DER393245 DNX393237:DON393245 DXT393237:DYJ393245 EHP393237:EIF393245 ERL393237:ESB393245 FBH393237:FBX393245 FLD393237:FLT393245 FUZ393237:FVP393245 GEV393237:GFL393245 GOR393237:GPH393245 GYN393237:GZD393245 HIJ393237:HIZ393245 HSF393237:HSV393245 ICB393237:ICR393245 ILX393237:IMN393245 IVT393237:IWJ393245 JFP393237:JGF393245 JPL393237:JQB393245 JZH393237:JZX393245 KJD393237:KJT393245 KSZ393237:KTP393245 LCV393237:LDL393245 LMR393237:LNH393245 LWN393237:LXD393245 MGJ393237:MGZ393245 MQF393237:MQV393245 NAB393237:NAR393245 NJX393237:NKN393245 NTT393237:NUJ393245 ODP393237:OEF393245 ONL393237:OOB393245 OXH393237:OXX393245 PHD393237:PHT393245 PQZ393237:PRP393245 QAV393237:QBL393245 QKR393237:QLH393245 QUN393237:QVD393245 REJ393237:REZ393245 ROF393237:ROV393245 RYB393237:RYR393245 SHX393237:SIN393245 SRT393237:SSJ393245 TBP393237:TCF393245 TLL393237:TMB393245 TVH393237:TVX393245 UFD393237:UFT393245 UOZ393237:UPP393245 UYV393237:UZL393245 VIR393237:VJH393245 VSN393237:VTD393245 WCJ393237:WCZ393245 WMF393237:WMV393245 WWB393237:WWR393245 JP458773:KF458781 TL458773:UB458781 ADH458773:ADX458781 AND458773:ANT458781 AWZ458773:AXP458781 BGV458773:BHL458781 BQR458773:BRH458781 CAN458773:CBD458781 CKJ458773:CKZ458781 CUF458773:CUV458781 DEB458773:DER458781 DNX458773:DON458781 DXT458773:DYJ458781 EHP458773:EIF458781 ERL458773:ESB458781 FBH458773:FBX458781 FLD458773:FLT458781 FUZ458773:FVP458781 GEV458773:GFL458781 GOR458773:GPH458781 GYN458773:GZD458781 HIJ458773:HIZ458781 HSF458773:HSV458781 ICB458773:ICR458781 ILX458773:IMN458781 IVT458773:IWJ458781 JFP458773:JGF458781 JPL458773:JQB458781 JZH458773:JZX458781 KJD458773:KJT458781 KSZ458773:KTP458781 LCV458773:LDL458781 LMR458773:LNH458781 LWN458773:LXD458781 MGJ458773:MGZ458781 MQF458773:MQV458781 NAB458773:NAR458781 NJX458773:NKN458781 NTT458773:NUJ458781 ODP458773:OEF458781 ONL458773:OOB458781 OXH458773:OXX458781 PHD458773:PHT458781 PQZ458773:PRP458781 QAV458773:QBL458781 QKR458773:QLH458781 QUN458773:QVD458781 REJ458773:REZ458781 ROF458773:ROV458781 RYB458773:RYR458781 SHX458773:SIN458781 SRT458773:SSJ458781 TBP458773:TCF458781 TLL458773:TMB458781 TVH458773:TVX458781 UFD458773:UFT458781 UOZ458773:UPP458781 UYV458773:UZL458781 VIR458773:VJH458781 VSN458773:VTD458781 WCJ458773:WCZ458781 WMF458773:WMV458781 WWB458773:WWR458781 JP524309:KF524317 TL524309:UB524317 ADH524309:ADX524317 AND524309:ANT524317 AWZ524309:AXP524317 BGV524309:BHL524317 BQR524309:BRH524317 CAN524309:CBD524317 CKJ524309:CKZ524317 CUF524309:CUV524317 DEB524309:DER524317 DNX524309:DON524317 DXT524309:DYJ524317 EHP524309:EIF524317 ERL524309:ESB524317 FBH524309:FBX524317 FLD524309:FLT524317 FUZ524309:FVP524317 GEV524309:GFL524317 GOR524309:GPH524317 GYN524309:GZD524317 HIJ524309:HIZ524317 HSF524309:HSV524317 ICB524309:ICR524317 ILX524309:IMN524317 IVT524309:IWJ524317 JFP524309:JGF524317 JPL524309:JQB524317 JZH524309:JZX524317 KJD524309:KJT524317 KSZ524309:KTP524317 LCV524309:LDL524317 LMR524309:LNH524317 LWN524309:LXD524317 MGJ524309:MGZ524317 MQF524309:MQV524317 NAB524309:NAR524317 NJX524309:NKN524317 NTT524309:NUJ524317 ODP524309:OEF524317 ONL524309:OOB524317 OXH524309:OXX524317 PHD524309:PHT524317 PQZ524309:PRP524317 QAV524309:QBL524317 QKR524309:QLH524317 QUN524309:QVD524317 REJ524309:REZ524317 ROF524309:ROV524317 RYB524309:RYR524317 SHX524309:SIN524317 SRT524309:SSJ524317 TBP524309:TCF524317 TLL524309:TMB524317 TVH524309:TVX524317 UFD524309:UFT524317 UOZ524309:UPP524317 UYV524309:UZL524317 VIR524309:VJH524317 VSN524309:VTD524317 WCJ524309:WCZ524317 WMF524309:WMV524317 WWB524309:WWR524317 JP589845:KF589853 TL589845:UB589853 ADH589845:ADX589853 AND589845:ANT589853 AWZ589845:AXP589853 BGV589845:BHL589853 BQR589845:BRH589853 CAN589845:CBD589853 CKJ589845:CKZ589853 CUF589845:CUV589853 DEB589845:DER589853 DNX589845:DON589853 DXT589845:DYJ589853 EHP589845:EIF589853 ERL589845:ESB589853 FBH589845:FBX589853 FLD589845:FLT589853 FUZ589845:FVP589853 GEV589845:GFL589853 GOR589845:GPH589853 GYN589845:GZD589853 HIJ589845:HIZ589853 HSF589845:HSV589853 ICB589845:ICR589853 ILX589845:IMN589853 IVT589845:IWJ589853 JFP589845:JGF589853 JPL589845:JQB589853 JZH589845:JZX589853 KJD589845:KJT589853 KSZ589845:KTP589853 LCV589845:LDL589853 LMR589845:LNH589853 LWN589845:LXD589853 MGJ589845:MGZ589853 MQF589845:MQV589853 NAB589845:NAR589853 NJX589845:NKN589853 NTT589845:NUJ589853 ODP589845:OEF589853 ONL589845:OOB589853 OXH589845:OXX589853 PHD589845:PHT589853 PQZ589845:PRP589853 QAV589845:QBL589853 QKR589845:QLH589853 QUN589845:QVD589853 REJ589845:REZ589853 ROF589845:ROV589853 RYB589845:RYR589853 SHX589845:SIN589853 SRT589845:SSJ589853 TBP589845:TCF589853 TLL589845:TMB589853 TVH589845:TVX589853 UFD589845:UFT589853 UOZ589845:UPP589853 UYV589845:UZL589853 VIR589845:VJH589853 VSN589845:VTD589853 WCJ589845:WCZ589853 WMF589845:WMV589853 WWB589845:WWR589853 JP655381:KF655389 TL655381:UB655389 ADH655381:ADX655389 AND655381:ANT655389 AWZ655381:AXP655389 BGV655381:BHL655389 BQR655381:BRH655389 CAN655381:CBD655389 CKJ655381:CKZ655389 CUF655381:CUV655389 DEB655381:DER655389 DNX655381:DON655389 DXT655381:DYJ655389 EHP655381:EIF655389 ERL655381:ESB655389 FBH655381:FBX655389 FLD655381:FLT655389 FUZ655381:FVP655389 GEV655381:GFL655389 GOR655381:GPH655389 GYN655381:GZD655389 HIJ655381:HIZ655389 HSF655381:HSV655389 ICB655381:ICR655389 ILX655381:IMN655389 IVT655381:IWJ655389 JFP655381:JGF655389 JPL655381:JQB655389 JZH655381:JZX655389 KJD655381:KJT655389 KSZ655381:KTP655389 LCV655381:LDL655389 LMR655381:LNH655389 LWN655381:LXD655389 MGJ655381:MGZ655389 MQF655381:MQV655389 NAB655381:NAR655389 NJX655381:NKN655389 NTT655381:NUJ655389 ODP655381:OEF655389 ONL655381:OOB655389 OXH655381:OXX655389 PHD655381:PHT655389 PQZ655381:PRP655389 QAV655381:QBL655389 QKR655381:QLH655389 QUN655381:QVD655389 REJ655381:REZ655389 ROF655381:ROV655389 RYB655381:RYR655389 SHX655381:SIN655389 SRT655381:SSJ655389 TBP655381:TCF655389 TLL655381:TMB655389 TVH655381:TVX655389 UFD655381:UFT655389 UOZ655381:UPP655389 UYV655381:UZL655389 VIR655381:VJH655389 VSN655381:VTD655389 WCJ655381:WCZ655389 WMF655381:WMV655389 WWB655381:WWR655389 JP720917:KF720925 TL720917:UB720925 ADH720917:ADX720925 AND720917:ANT720925 AWZ720917:AXP720925 BGV720917:BHL720925 BQR720917:BRH720925 CAN720917:CBD720925 CKJ720917:CKZ720925 CUF720917:CUV720925 DEB720917:DER720925 DNX720917:DON720925 DXT720917:DYJ720925 EHP720917:EIF720925 ERL720917:ESB720925 FBH720917:FBX720925 FLD720917:FLT720925 FUZ720917:FVP720925 GEV720917:GFL720925 GOR720917:GPH720925 GYN720917:GZD720925 HIJ720917:HIZ720925 HSF720917:HSV720925 ICB720917:ICR720925 ILX720917:IMN720925 IVT720917:IWJ720925 JFP720917:JGF720925 JPL720917:JQB720925 JZH720917:JZX720925 KJD720917:KJT720925 KSZ720917:KTP720925 LCV720917:LDL720925 LMR720917:LNH720925 LWN720917:LXD720925 MGJ720917:MGZ720925 MQF720917:MQV720925 NAB720917:NAR720925 NJX720917:NKN720925 NTT720917:NUJ720925 ODP720917:OEF720925 ONL720917:OOB720925 OXH720917:OXX720925 PHD720917:PHT720925 PQZ720917:PRP720925 QAV720917:QBL720925 QKR720917:QLH720925 QUN720917:QVD720925 REJ720917:REZ720925 ROF720917:ROV720925 RYB720917:RYR720925 SHX720917:SIN720925 SRT720917:SSJ720925 TBP720917:TCF720925 TLL720917:TMB720925 TVH720917:TVX720925 UFD720917:UFT720925 UOZ720917:UPP720925 UYV720917:UZL720925 VIR720917:VJH720925 VSN720917:VTD720925 WCJ720917:WCZ720925 WMF720917:WMV720925 WWB720917:WWR720925 JP786453:KF786461 TL786453:UB786461 ADH786453:ADX786461 AND786453:ANT786461 AWZ786453:AXP786461 BGV786453:BHL786461 BQR786453:BRH786461 CAN786453:CBD786461 CKJ786453:CKZ786461 CUF786453:CUV786461 DEB786453:DER786461 DNX786453:DON786461 DXT786453:DYJ786461 EHP786453:EIF786461 ERL786453:ESB786461 FBH786453:FBX786461 FLD786453:FLT786461 FUZ786453:FVP786461 GEV786453:GFL786461 GOR786453:GPH786461 GYN786453:GZD786461 HIJ786453:HIZ786461 HSF786453:HSV786461 ICB786453:ICR786461 ILX786453:IMN786461 IVT786453:IWJ786461 JFP786453:JGF786461 JPL786453:JQB786461 JZH786453:JZX786461 KJD786453:KJT786461 KSZ786453:KTP786461 LCV786453:LDL786461 LMR786453:LNH786461 LWN786453:LXD786461 MGJ786453:MGZ786461 MQF786453:MQV786461 NAB786453:NAR786461 NJX786453:NKN786461 NTT786453:NUJ786461 ODP786453:OEF786461 ONL786453:OOB786461 OXH786453:OXX786461 PHD786453:PHT786461 PQZ786453:PRP786461 QAV786453:QBL786461 QKR786453:QLH786461 QUN786453:QVD786461 REJ786453:REZ786461 ROF786453:ROV786461 RYB786453:RYR786461 SHX786453:SIN786461 SRT786453:SSJ786461 TBP786453:TCF786461 TLL786453:TMB786461 TVH786453:TVX786461 UFD786453:UFT786461 UOZ786453:UPP786461 UYV786453:UZL786461 VIR786453:VJH786461 VSN786453:VTD786461 WCJ786453:WCZ786461 WMF786453:WMV786461 WWB786453:WWR786461 JP851989:KF851997 TL851989:UB851997 ADH851989:ADX851997 AND851989:ANT851997 AWZ851989:AXP851997 BGV851989:BHL851997 BQR851989:BRH851997 CAN851989:CBD851997 CKJ851989:CKZ851997 CUF851989:CUV851997 DEB851989:DER851997 DNX851989:DON851997 DXT851989:DYJ851997 EHP851989:EIF851997 ERL851989:ESB851997 FBH851989:FBX851997 FLD851989:FLT851997 FUZ851989:FVP851997 GEV851989:GFL851997 GOR851989:GPH851997 GYN851989:GZD851997 HIJ851989:HIZ851997 HSF851989:HSV851997 ICB851989:ICR851997 ILX851989:IMN851997 IVT851989:IWJ851997 JFP851989:JGF851997 JPL851989:JQB851997 JZH851989:JZX851997 KJD851989:KJT851997 KSZ851989:KTP851997 LCV851989:LDL851997 LMR851989:LNH851997 LWN851989:LXD851997 MGJ851989:MGZ851997 MQF851989:MQV851997 NAB851989:NAR851997 NJX851989:NKN851997 NTT851989:NUJ851997 ODP851989:OEF851997 ONL851989:OOB851997 OXH851989:OXX851997 PHD851989:PHT851997 PQZ851989:PRP851997 QAV851989:QBL851997 QKR851989:QLH851997 QUN851989:QVD851997 REJ851989:REZ851997 ROF851989:ROV851997 RYB851989:RYR851997 SHX851989:SIN851997 SRT851989:SSJ851997 TBP851989:TCF851997 TLL851989:TMB851997 TVH851989:TVX851997 UFD851989:UFT851997 UOZ851989:UPP851997 UYV851989:UZL851997 VIR851989:VJH851997 VSN851989:VTD851997 WCJ851989:WCZ851997 WMF851989:WMV851997 WWB851989:WWR851997 JP917525:KF917533 TL917525:UB917533 ADH917525:ADX917533 AND917525:ANT917533 AWZ917525:AXP917533 BGV917525:BHL917533 BQR917525:BRH917533 CAN917525:CBD917533 CKJ917525:CKZ917533 CUF917525:CUV917533 DEB917525:DER917533 DNX917525:DON917533 DXT917525:DYJ917533 EHP917525:EIF917533 ERL917525:ESB917533 FBH917525:FBX917533 FLD917525:FLT917533 FUZ917525:FVP917533 GEV917525:GFL917533 GOR917525:GPH917533 GYN917525:GZD917533 HIJ917525:HIZ917533 HSF917525:HSV917533 ICB917525:ICR917533 ILX917525:IMN917533 IVT917525:IWJ917533 JFP917525:JGF917533 JPL917525:JQB917533 JZH917525:JZX917533 KJD917525:KJT917533 KSZ917525:KTP917533 LCV917525:LDL917533 LMR917525:LNH917533 LWN917525:LXD917533 MGJ917525:MGZ917533 MQF917525:MQV917533 NAB917525:NAR917533 NJX917525:NKN917533 NTT917525:NUJ917533 ODP917525:OEF917533 ONL917525:OOB917533 OXH917525:OXX917533 PHD917525:PHT917533 PQZ917525:PRP917533 QAV917525:QBL917533 QKR917525:QLH917533 QUN917525:QVD917533 REJ917525:REZ917533 ROF917525:ROV917533 RYB917525:RYR917533 SHX917525:SIN917533 SRT917525:SSJ917533 TBP917525:TCF917533 TLL917525:TMB917533 TVH917525:TVX917533 UFD917525:UFT917533 UOZ917525:UPP917533 UYV917525:UZL917533 VIR917525:VJH917533 VSN917525:VTD917533 WCJ917525:WCZ917533 WMF917525:WMV917533 WWB917525:WWR917533 JP983061:KF983069 TL983061:UB983069 ADH983061:ADX983069 AND983061:ANT983069 AWZ983061:AXP983069 BGV983061:BHL983069 BQR983061:BRH983069 CAN983061:CBD983069 CKJ983061:CKZ983069 CUF983061:CUV983069 DEB983061:DER983069 DNX983061:DON983069 DXT983061:DYJ983069 EHP983061:EIF983069 ERL983061:ESB983069 FBH983061:FBX983069 FLD983061:FLT983069 FUZ983061:FVP983069 GEV983061:GFL983069 GOR983061:GPH983069 GYN983061:GZD983069 HIJ983061:HIZ983069 HSF983061:HSV983069 ICB983061:ICR983069 ILX983061:IMN983069 IVT983061:IWJ983069 JFP983061:JGF983069 JPL983061:JQB983069 JZH983061:JZX983069 KJD983061:KJT983069 KSZ983061:KTP983069 LCV983061:LDL983069 LMR983061:LNH983069 LWN983061:LXD983069 MGJ983061:MGZ983069 MQF983061:MQV983069 NAB983061:NAR983069 NJX983061:NKN983069 NTT983061:NUJ983069 ODP983061:OEF983069 ONL983061:OOB983069 OXH983061:OXX983069 PHD983061:PHT983069 PQZ983061:PRP983069 QAV983061:QBL983069 QKR983061:QLH983069 QUN983061:QVD983069 REJ983061:REZ983069 ROF983061:ROV983069 RYB983061:RYR983069 SHX983061:SIN983069 SRT983061:SSJ983069 TBP983061:TCF983069 TLL983061:TMB983069 TVH983061:TVX983069 UFD983061:UFT983069 UOZ983061:UPP983069 UYV983061:UZL983069 VIR983061:VJH983069 VSN983061:VTD983069 WCJ983061:WCZ983069 WMF983061:WMV983069 WWB983061:WWR983069 II65561:JC65561 SE65561:SY65561 ACA65561:ACU65561 ALW65561:AMQ65561 AVS65561:AWM65561 BFO65561:BGI65561 BPK65561:BQE65561 BZG65561:CAA65561 CJC65561:CJW65561 CSY65561:CTS65561 DCU65561:DDO65561 DMQ65561:DNK65561 DWM65561:DXG65561 EGI65561:EHC65561 EQE65561:EQY65561 FAA65561:FAU65561 FJW65561:FKQ65561 FTS65561:FUM65561 GDO65561:GEI65561 GNK65561:GOE65561 GXG65561:GYA65561 HHC65561:HHW65561 HQY65561:HRS65561 IAU65561:IBO65561 IKQ65561:ILK65561 IUM65561:IVG65561 JEI65561:JFC65561 JOE65561:JOY65561 JYA65561:JYU65561 KHW65561:KIQ65561 KRS65561:KSM65561 LBO65561:LCI65561 LLK65561:LME65561 LVG65561:LWA65561 MFC65561:MFW65561 MOY65561:MPS65561 MYU65561:MZO65561 NIQ65561:NJK65561 NSM65561:NTG65561 OCI65561:ODC65561 OME65561:OMY65561 OWA65561:OWU65561 PFW65561:PGQ65561 PPS65561:PQM65561 PZO65561:QAI65561 QJK65561:QKE65561 QTG65561:QUA65561 RDC65561:RDW65561 RMY65561:RNS65561 RWU65561:RXO65561 SGQ65561:SHK65561 SQM65561:SRG65561 TAI65561:TBC65561 TKE65561:TKY65561 TUA65561:TUU65561 UDW65561:UEQ65561 UNS65561:UOM65561 UXO65561:UYI65561 VHK65561:VIE65561 VRG65561:VSA65561 WBC65561:WBW65561 WKY65561:WLS65561 WUU65561:WVO65561 II131097:JC131097 SE131097:SY131097 ACA131097:ACU131097 ALW131097:AMQ131097 AVS131097:AWM131097 BFO131097:BGI131097 BPK131097:BQE131097 BZG131097:CAA131097 CJC131097:CJW131097 CSY131097:CTS131097 DCU131097:DDO131097 DMQ131097:DNK131097 DWM131097:DXG131097 EGI131097:EHC131097 EQE131097:EQY131097 FAA131097:FAU131097 FJW131097:FKQ131097 FTS131097:FUM131097 GDO131097:GEI131097 GNK131097:GOE131097 GXG131097:GYA131097 HHC131097:HHW131097 HQY131097:HRS131097 IAU131097:IBO131097 IKQ131097:ILK131097 IUM131097:IVG131097 JEI131097:JFC131097 JOE131097:JOY131097 JYA131097:JYU131097 KHW131097:KIQ131097 KRS131097:KSM131097 LBO131097:LCI131097 LLK131097:LME131097 LVG131097:LWA131097 MFC131097:MFW131097 MOY131097:MPS131097 MYU131097:MZO131097 NIQ131097:NJK131097 NSM131097:NTG131097 OCI131097:ODC131097 OME131097:OMY131097 OWA131097:OWU131097 PFW131097:PGQ131097 PPS131097:PQM131097 PZO131097:QAI131097 QJK131097:QKE131097 QTG131097:QUA131097 RDC131097:RDW131097 RMY131097:RNS131097 RWU131097:RXO131097 SGQ131097:SHK131097 SQM131097:SRG131097 TAI131097:TBC131097 TKE131097:TKY131097 TUA131097:TUU131097 UDW131097:UEQ131097 UNS131097:UOM131097 UXO131097:UYI131097 VHK131097:VIE131097 VRG131097:VSA131097 WBC131097:WBW131097 WKY131097:WLS131097 WUU131097:WVO131097 II196633:JC196633 SE196633:SY196633 ACA196633:ACU196633 ALW196633:AMQ196633 AVS196633:AWM196633 BFO196633:BGI196633 BPK196633:BQE196633 BZG196633:CAA196633 CJC196633:CJW196633 CSY196633:CTS196633 DCU196633:DDO196633 DMQ196633:DNK196633 DWM196633:DXG196633 EGI196633:EHC196633 EQE196633:EQY196633 FAA196633:FAU196633 FJW196633:FKQ196633 FTS196633:FUM196633 GDO196633:GEI196633 GNK196633:GOE196633 GXG196633:GYA196633 HHC196633:HHW196633 HQY196633:HRS196633 IAU196633:IBO196633 IKQ196633:ILK196633 IUM196633:IVG196633 JEI196633:JFC196633 JOE196633:JOY196633 JYA196633:JYU196633 KHW196633:KIQ196633 KRS196633:KSM196633 LBO196633:LCI196633 LLK196633:LME196633 LVG196633:LWA196633 MFC196633:MFW196633 MOY196633:MPS196633 MYU196633:MZO196633 NIQ196633:NJK196633 NSM196633:NTG196633 OCI196633:ODC196633 OME196633:OMY196633 OWA196633:OWU196633 PFW196633:PGQ196633 PPS196633:PQM196633 PZO196633:QAI196633 QJK196633:QKE196633 QTG196633:QUA196633 RDC196633:RDW196633 RMY196633:RNS196633 RWU196633:RXO196633 SGQ196633:SHK196633 SQM196633:SRG196633 TAI196633:TBC196633 TKE196633:TKY196633 TUA196633:TUU196633 UDW196633:UEQ196633 UNS196633:UOM196633 UXO196633:UYI196633 VHK196633:VIE196633 VRG196633:VSA196633 WBC196633:WBW196633 WKY196633:WLS196633 WUU196633:WVO196633 II262169:JC262169 SE262169:SY262169 ACA262169:ACU262169 ALW262169:AMQ262169 AVS262169:AWM262169 BFO262169:BGI262169 BPK262169:BQE262169 BZG262169:CAA262169 CJC262169:CJW262169 CSY262169:CTS262169 DCU262169:DDO262169 DMQ262169:DNK262169 DWM262169:DXG262169 EGI262169:EHC262169 EQE262169:EQY262169 FAA262169:FAU262169 FJW262169:FKQ262169 FTS262169:FUM262169 GDO262169:GEI262169 GNK262169:GOE262169 GXG262169:GYA262169 HHC262169:HHW262169 HQY262169:HRS262169 IAU262169:IBO262169 IKQ262169:ILK262169 IUM262169:IVG262169 JEI262169:JFC262169 JOE262169:JOY262169 JYA262169:JYU262169 KHW262169:KIQ262169 KRS262169:KSM262169 LBO262169:LCI262169 LLK262169:LME262169 LVG262169:LWA262169 MFC262169:MFW262169 MOY262169:MPS262169 MYU262169:MZO262169 NIQ262169:NJK262169 NSM262169:NTG262169 OCI262169:ODC262169 OME262169:OMY262169 OWA262169:OWU262169 PFW262169:PGQ262169 PPS262169:PQM262169 PZO262169:QAI262169 QJK262169:QKE262169 QTG262169:QUA262169 RDC262169:RDW262169 RMY262169:RNS262169 RWU262169:RXO262169 SGQ262169:SHK262169 SQM262169:SRG262169 TAI262169:TBC262169 TKE262169:TKY262169 TUA262169:TUU262169 UDW262169:UEQ262169 UNS262169:UOM262169 UXO262169:UYI262169 VHK262169:VIE262169 VRG262169:VSA262169 WBC262169:WBW262169 WKY262169:WLS262169 WUU262169:WVO262169 II327705:JC327705 SE327705:SY327705 ACA327705:ACU327705 ALW327705:AMQ327705 AVS327705:AWM327705 BFO327705:BGI327705 BPK327705:BQE327705 BZG327705:CAA327705 CJC327705:CJW327705 CSY327705:CTS327705 DCU327705:DDO327705 DMQ327705:DNK327705 DWM327705:DXG327705 EGI327705:EHC327705 EQE327705:EQY327705 FAA327705:FAU327705 FJW327705:FKQ327705 FTS327705:FUM327705 GDO327705:GEI327705 GNK327705:GOE327705 GXG327705:GYA327705 HHC327705:HHW327705 HQY327705:HRS327705 IAU327705:IBO327705 IKQ327705:ILK327705 IUM327705:IVG327705 JEI327705:JFC327705 JOE327705:JOY327705 JYA327705:JYU327705 KHW327705:KIQ327705 KRS327705:KSM327705 LBO327705:LCI327705 LLK327705:LME327705 LVG327705:LWA327705 MFC327705:MFW327705 MOY327705:MPS327705 MYU327705:MZO327705 NIQ327705:NJK327705 NSM327705:NTG327705 OCI327705:ODC327705 OME327705:OMY327705 OWA327705:OWU327705 PFW327705:PGQ327705 PPS327705:PQM327705 PZO327705:QAI327705 QJK327705:QKE327705 QTG327705:QUA327705 RDC327705:RDW327705 RMY327705:RNS327705 RWU327705:RXO327705 SGQ327705:SHK327705 SQM327705:SRG327705 TAI327705:TBC327705 TKE327705:TKY327705 TUA327705:TUU327705 UDW327705:UEQ327705 UNS327705:UOM327705 UXO327705:UYI327705 VHK327705:VIE327705 VRG327705:VSA327705 WBC327705:WBW327705 WKY327705:WLS327705 WUU327705:WVO327705 II393241:JC393241 SE393241:SY393241 ACA393241:ACU393241 ALW393241:AMQ393241 AVS393241:AWM393241 BFO393241:BGI393241 BPK393241:BQE393241 BZG393241:CAA393241 CJC393241:CJW393241 CSY393241:CTS393241 DCU393241:DDO393241 DMQ393241:DNK393241 DWM393241:DXG393241 EGI393241:EHC393241 EQE393241:EQY393241 FAA393241:FAU393241 FJW393241:FKQ393241 FTS393241:FUM393241 GDO393241:GEI393241 GNK393241:GOE393241 GXG393241:GYA393241 HHC393241:HHW393241 HQY393241:HRS393241 IAU393241:IBO393241 IKQ393241:ILK393241 IUM393241:IVG393241 JEI393241:JFC393241 JOE393241:JOY393241 JYA393241:JYU393241 KHW393241:KIQ393241 KRS393241:KSM393241 LBO393241:LCI393241 LLK393241:LME393241 LVG393241:LWA393241 MFC393241:MFW393241 MOY393241:MPS393241 MYU393241:MZO393241 NIQ393241:NJK393241 NSM393241:NTG393241 OCI393241:ODC393241 OME393241:OMY393241 OWA393241:OWU393241 PFW393241:PGQ393241 PPS393241:PQM393241 PZO393241:QAI393241 QJK393241:QKE393241 QTG393241:QUA393241 RDC393241:RDW393241 RMY393241:RNS393241 RWU393241:RXO393241 SGQ393241:SHK393241 SQM393241:SRG393241 TAI393241:TBC393241 TKE393241:TKY393241 TUA393241:TUU393241 UDW393241:UEQ393241 UNS393241:UOM393241 UXO393241:UYI393241 VHK393241:VIE393241 VRG393241:VSA393241 WBC393241:WBW393241 WKY393241:WLS393241 WUU393241:WVO393241 II458777:JC458777 SE458777:SY458777 ACA458777:ACU458777 ALW458777:AMQ458777 AVS458777:AWM458777 BFO458777:BGI458777 BPK458777:BQE458777 BZG458777:CAA458777 CJC458777:CJW458777 CSY458777:CTS458777 DCU458777:DDO458777 DMQ458777:DNK458777 DWM458777:DXG458777 EGI458777:EHC458777 EQE458777:EQY458777 FAA458777:FAU458777 FJW458777:FKQ458777 FTS458777:FUM458777 GDO458777:GEI458777 GNK458777:GOE458777 GXG458777:GYA458777 HHC458777:HHW458777 HQY458777:HRS458777 IAU458777:IBO458777 IKQ458777:ILK458777 IUM458777:IVG458777 JEI458777:JFC458777 JOE458777:JOY458777 JYA458777:JYU458777 KHW458777:KIQ458777 KRS458777:KSM458777 LBO458777:LCI458777 LLK458777:LME458777 LVG458777:LWA458777 MFC458777:MFW458777 MOY458777:MPS458777 MYU458777:MZO458777 NIQ458777:NJK458777 NSM458777:NTG458777 OCI458777:ODC458777 OME458777:OMY458777 OWA458777:OWU458777 PFW458777:PGQ458777 PPS458777:PQM458777 PZO458777:QAI458777 QJK458777:QKE458777 QTG458777:QUA458777 RDC458777:RDW458777 RMY458777:RNS458777 RWU458777:RXO458777 SGQ458777:SHK458777 SQM458777:SRG458777 TAI458777:TBC458777 TKE458777:TKY458777 TUA458777:TUU458777 UDW458777:UEQ458777 UNS458777:UOM458777 UXO458777:UYI458777 VHK458777:VIE458777 VRG458777:VSA458777 WBC458777:WBW458777 WKY458777:WLS458777 WUU458777:WVO458777 II524313:JC524313 SE524313:SY524313 ACA524313:ACU524313 ALW524313:AMQ524313 AVS524313:AWM524313 BFO524313:BGI524313 BPK524313:BQE524313 BZG524313:CAA524313 CJC524313:CJW524313 CSY524313:CTS524313 DCU524313:DDO524313 DMQ524313:DNK524313 DWM524313:DXG524313 EGI524313:EHC524313 EQE524313:EQY524313 FAA524313:FAU524313 FJW524313:FKQ524313 FTS524313:FUM524313 GDO524313:GEI524313 GNK524313:GOE524313 GXG524313:GYA524313 HHC524313:HHW524313 HQY524313:HRS524313 IAU524313:IBO524313 IKQ524313:ILK524313 IUM524313:IVG524313 JEI524313:JFC524313 JOE524313:JOY524313 JYA524313:JYU524313 KHW524313:KIQ524313 KRS524313:KSM524313 LBO524313:LCI524313 LLK524313:LME524313 LVG524313:LWA524313 MFC524313:MFW524313 MOY524313:MPS524313 MYU524313:MZO524313 NIQ524313:NJK524313 NSM524313:NTG524313 OCI524313:ODC524313 OME524313:OMY524313 OWA524313:OWU524313 PFW524313:PGQ524313 PPS524313:PQM524313 PZO524313:QAI524313 QJK524313:QKE524313 QTG524313:QUA524313 RDC524313:RDW524313 RMY524313:RNS524313 RWU524313:RXO524313 SGQ524313:SHK524313 SQM524313:SRG524313 TAI524313:TBC524313 TKE524313:TKY524313 TUA524313:TUU524313 UDW524313:UEQ524313 UNS524313:UOM524313 UXO524313:UYI524313 VHK524313:VIE524313 VRG524313:VSA524313 WBC524313:WBW524313 WKY524313:WLS524313 WUU524313:WVO524313 II589849:JC589849 SE589849:SY589849 ACA589849:ACU589849 ALW589849:AMQ589849 AVS589849:AWM589849 BFO589849:BGI589849 BPK589849:BQE589849 BZG589849:CAA589849 CJC589849:CJW589849 CSY589849:CTS589849 DCU589849:DDO589849 DMQ589849:DNK589849 DWM589849:DXG589849 EGI589849:EHC589849 EQE589849:EQY589849 FAA589849:FAU589849 FJW589849:FKQ589849 FTS589849:FUM589849 GDO589849:GEI589849 GNK589849:GOE589849 GXG589849:GYA589849 HHC589849:HHW589849 HQY589849:HRS589849 IAU589849:IBO589849 IKQ589849:ILK589849 IUM589849:IVG589849 JEI589849:JFC589849 JOE589849:JOY589849 JYA589849:JYU589849 KHW589849:KIQ589849 KRS589849:KSM589849 LBO589849:LCI589849 LLK589849:LME589849 LVG589849:LWA589849 MFC589849:MFW589849 MOY589849:MPS589849 MYU589849:MZO589849 NIQ589849:NJK589849 NSM589849:NTG589849 OCI589849:ODC589849 OME589849:OMY589849 OWA589849:OWU589849 PFW589849:PGQ589849 PPS589849:PQM589849 PZO589849:QAI589849 QJK589849:QKE589849 QTG589849:QUA589849 RDC589849:RDW589849 RMY589849:RNS589849 RWU589849:RXO589849 SGQ589849:SHK589849 SQM589849:SRG589849 TAI589849:TBC589849 TKE589849:TKY589849 TUA589849:TUU589849 UDW589849:UEQ589849 UNS589849:UOM589849 UXO589849:UYI589849 VHK589849:VIE589849 VRG589849:VSA589849 WBC589849:WBW589849 WKY589849:WLS589849 WUU589849:WVO589849 II655385:JC655385 SE655385:SY655385 ACA655385:ACU655385 ALW655385:AMQ655385 AVS655385:AWM655385 BFO655385:BGI655385 BPK655385:BQE655385 BZG655385:CAA655385 CJC655385:CJW655385 CSY655385:CTS655385 DCU655385:DDO655385 DMQ655385:DNK655385 DWM655385:DXG655385 EGI655385:EHC655385 EQE655385:EQY655385 FAA655385:FAU655385 FJW655385:FKQ655385 FTS655385:FUM655385 GDO655385:GEI655385 GNK655385:GOE655385 GXG655385:GYA655385 HHC655385:HHW655385 HQY655385:HRS655385 IAU655385:IBO655385 IKQ655385:ILK655385 IUM655385:IVG655385 JEI655385:JFC655385 JOE655385:JOY655385 JYA655385:JYU655385 KHW655385:KIQ655385 KRS655385:KSM655385 LBO655385:LCI655385 LLK655385:LME655385 LVG655385:LWA655385 MFC655385:MFW655385 MOY655385:MPS655385 MYU655385:MZO655385 NIQ655385:NJK655385 NSM655385:NTG655385 OCI655385:ODC655385 OME655385:OMY655385 OWA655385:OWU655385 PFW655385:PGQ655385 PPS655385:PQM655385 PZO655385:QAI655385 QJK655385:QKE655385 QTG655385:QUA655385 RDC655385:RDW655385 RMY655385:RNS655385 RWU655385:RXO655385 SGQ655385:SHK655385 SQM655385:SRG655385 TAI655385:TBC655385 TKE655385:TKY655385 TUA655385:TUU655385 UDW655385:UEQ655385 UNS655385:UOM655385 UXO655385:UYI655385 VHK655385:VIE655385 VRG655385:VSA655385 WBC655385:WBW655385 WKY655385:WLS655385 WUU655385:WVO655385 II720921:JC720921 SE720921:SY720921 ACA720921:ACU720921 ALW720921:AMQ720921 AVS720921:AWM720921 BFO720921:BGI720921 BPK720921:BQE720921 BZG720921:CAA720921 CJC720921:CJW720921 CSY720921:CTS720921 DCU720921:DDO720921 DMQ720921:DNK720921 DWM720921:DXG720921 EGI720921:EHC720921 EQE720921:EQY720921 FAA720921:FAU720921 FJW720921:FKQ720921 FTS720921:FUM720921 GDO720921:GEI720921 GNK720921:GOE720921 GXG720921:GYA720921 HHC720921:HHW720921 HQY720921:HRS720921 IAU720921:IBO720921 IKQ720921:ILK720921 IUM720921:IVG720921 JEI720921:JFC720921 JOE720921:JOY720921 JYA720921:JYU720921 KHW720921:KIQ720921 KRS720921:KSM720921 LBO720921:LCI720921 LLK720921:LME720921 LVG720921:LWA720921 MFC720921:MFW720921 MOY720921:MPS720921 MYU720921:MZO720921 NIQ720921:NJK720921 NSM720921:NTG720921 OCI720921:ODC720921 OME720921:OMY720921 OWA720921:OWU720921 PFW720921:PGQ720921 PPS720921:PQM720921 PZO720921:QAI720921 QJK720921:QKE720921 QTG720921:QUA720921 RDC720921:RDW720921 RMY720921:RNS720921 RWU720921:RXO720921 SGQ720921:SHK720921 SQM720921:SRG720921 TAI720921:TBC720921 TKE720921:TKY720921 TUA720921:TUU720921 UDW720921:UEQ720921 UNS720921:UOM720921 UXO720921:UYI720921 VHK720921:VIE720921 VRG720921:VSA720921 WBC720921:WBW720921 WKY720921:WLS720921 WUU720921:WVO720921 II786457:JC786457 SE786457:SY786457 ACA786457:ACU786457 ALW786457:AMQ786457 AVS786457:AWM786457 BFO786457:BGI786457 BPK786457:BQE786457 BZG786457:CAA786457 CJC786457:CJW786457 CSY786457:CTS786457 DCU786457:DDO786457 DMQ786457:DNK786457 DWM786457:DXG786457 EGI786457:EHC786457 EQE786457:EQY786457 FAA786457:FAU786457 FJW786457:FKQ786457 FTS786457:FUM786457 GDO786457:GEI786457 GNK786457:GOE786457 GXG786457:GYA786457 HHC786457:HHW786457 HQY786457:HRS786457 IAU786457:IBO786457 IKQ786457:ILK786457 IUM786457:IVG786457 JEI786457:JFC786457 JOE786457:JOY786457 JYA786457:JYU786457 KHW786457:KIQ786457 KRS786457:KSM786457 LBO786457:LCI786457 LLK786457:LME786457 LVG786457:LWA786457 MFC786457:MFW786457 MOY786457:MPS786457 MYU786457:MZO786457 NIQ786457:NJK786457 NSM786457:NTG786457 OCI786457:ODC786457 OME786457:OMY786457 OWA786457:OWU786457 PFW786457:PGQ786457 PPS786457:PQM786457 PZO786457:QAI786457 QJK786457:QKE786457 QTG786457:QUA786457 RDC786457:RDW786457 RMY786457:RNS786457 RWU786457:RXO786457 SGQ786457:SHK786457 SQM786457:SRG786457 TAI786457:TBC786457 TKE786457:TKY786457 TUA786457:TUU786457 UDW786457:UEQ786457 UNS786457:UOM786457 UXO786457:UYI786457 VHK786457:VIE786457 VRG786457:VSA786457 WBC786457:WBW786457 WKY786457:WLS786457 WUU786457:WVO786457 II851993:JC851993 SE851993:SY851993 ACA851993:ACU851993 ALW851993:AMQ851993 AVS851993:AWM851993 BFO851993:BGI851993 BPK851993:BQE851993 BZG851993:CAA851993 CJC851993:CJW851993 CSY851993:CTS851993 DCU851993:DDO851993 DMQ851993:DNK851993 DWM851993:DXG851993 EGI851993:EHC851993 EQE851993:EQY851993 FAA851993:FAU851993 FJW851993:FKQ851993 FTS851993:FUM851993 GDO851993:GEI851993 GNK851993:GOE851993 GXG851993:GYA851993 HHC851993:HHW851993 HQY851993:HRS851993 IAU851993:IBO851993 IKQ851993:ILK851993 IUM851993:IVG851993 JEI851993:JFC851993 JOE851993:JOY851993 JYA851993:JYU851993 KHW851993:KIQ851993 KRS851993:KSM851993 LBO851993:LCI851993 LLK851993:LME851993 LVG851993:LWA851993 MFC851993:MFW851993 MOY851993:MPS851993 MYU851993:MZO851993 NIQ851993:NJK851993 NSM851993:NTG851993 OCI851993:ODC851993 OME851993:OMY851993 OWA851993:OWU851993 PFW851993:PGQ851993 PPS851993:PQM851993 PZO851993:QAI851993 QJK851993:QKE851993 QTG851993:QUA851993 RDC851993:RDW851993 RMY851993:RNS851993 RWU851993:RXO851993 SGQ851993:SHK851993 SQM851993:SRG851993 TAI851993:TBC851993 TKE851993:TKY851993 TUA851993:TUU851993 UDW851993:UEQ851993 UNS851993:UOM851993 UXO851993:UYI851993 VHK851993:VIE851993 VRG851993:VSA851993 WBC851993:WBW851993 WKY851993:WLS851993 WUU851993:WVO851993 II917529:JC917529 SE917529:SY917529 ACA917529:ACU917529 ALW917529:AMQ917529 AVS917529:AWM917529 BFO917529:BGI917529 BPK917529:BQE917529 BZG917529:CAA917529 CJC917529:CJW917529 CSY917529:CTS917529 DCU917529:DDO917529 DMQ917529:DNK917529 DWM917529:DXG917529 EGI917529:EHC917529 EQE917529:EQY917529 FAA917529:FAU917529 FJW917529:FKQ917529 FTS917529:FUM917529 GDO917529:GEI917529 GNK917529:GOE917529 GXG917529:GYA917529 HHC917529:HHW917529 HQY917529:HRS917529 IAU917529:IBO917529 IKQ917529:ILK917529 IUM917529:IVG917529 JEI917529:JFC917529 JOE917529:JOY917529 JYA917529:JYU917529 KHW917529:KIQ917529 KRS917529:KSM917529 LBO917529:LCI917529 LLK917529:LME917529 LVG917529:LWA917529 MFC917529:MFW917529 MOY917529:MPS917529 MYU917529:MZO917529 NIQ917529:NJK917529 NSM917529:NTG917529 OCI917529:ODC917529 OME917529:OMY917529 OWA917529:OWU917529 PFW917529:PGQ917529 PPS917529:PQM917529 PZO917529:QAI917529 QJK917529:QKE917529 QTG917529:QUA917529 RDC917529:RDW917529 RMY917529:RNS917529 RWU917529:RXO917529 SGQ917529:SHK917529 SQM917529:SRG917529 TAI917529:TBC917529 TKE917529:TKY917529 TUA917529:TUU917529 UDW917529:UEQ917529 UNS917529:UOM917529 UXO917529:UYI917529 VHK917529:VIE917529 VRG917529:VSA917529 WBC917529:WBW917529 WKY917529:WLS917529 WUU917529:WVO917529 II983065:JC983065 SE983065:SY983065 ACA983065:ACU983065 ALW983065:AMQ983065 AVS983065:AWM983065 BFO983065:BGI983065 BPK983065:BQE983065 BZG983065:CAA983065 CJC983065:CJW983065 CSY983065:CTS983065 DCU983065:DDO983065 DMQ983065:DNK983065 DWM983065:DXG983065 EGI983065:EHC983065 EQE983065:EQY983065 FAA983065:FAU983065 FJW983065:FKQ983065 FTS983065:FUM983065 GDO983065:GEI983065 GNK983065:GOE983065 GXG983065:GYA983065 HHC983065:HHW983065 HQY983065:HRS983065 IAU983065:IBO983065 IKQ983065:ILK983065 IUM983065:IVG983065 JEI983065:JFC983065 JOE983065:JOY983065 JYA983065:JYU983065 KHW983065:KIQ983065 KRS983065:KSM983065 LBO983065:LCI983065 LLK983065:LME983065 LVG983065:LWA983065 MFC983065:MFW983065 MOY983065:MPS983065 MYU983065:MZO983065 NIQ983065:NJK983065 NSM983065:NTG983065 OCI983065:ODC983065 OME983065:OMY983065 OWA983065:OWU983065 PFW983065:PGQ983065 PPS983065:PQM983065 PZO983065:QAI983065 QJK983065:QKE983065 QTG983065:QUA983065 RDC983065:RDW983065 RMY983065:RNS983065 RWU983065:RXO983065 SGQ983065:SHK983065 SQM983065:SRG983065 TAI983065:TBC983065 TKE983065:TKY983065 TUA983065:TUU983065 UDW983065:UEQ983065 UNS983065:UOM983065 UXO983065:UYI983065 VHK983065:VIE983065 VRG983065:VSA983065 WBC983065:WBW983065 WKY983065:WLS983065 WUU983065:WVO983065 II65558:JC65558 SE65558:SY65558 ACA65558:ACU65558 ALW65558:AMQ65558 AVS65558:AWM65558 BFO65558:BGI65558 BPK65558:BQE65558 BZG65558:CAA65558 CJC65558:CJW65558 CSY65558:CTS65558 DCU65558:DDO65558 DMQ65558:DNK65558 DWM65558:DXG65558 EGI65558:EHC65558 EQE65558:EQY65558 FAA65558:FAU65558 FJW65558:FKQ65558 FTS65558:FUM65558 GDO65558:GEI65558 GNK65558:GOE65558 GXG65558:GYA65558 HHC65558:HHW65558 HQY65558:HRS65558 IAU65558:IBO65558 IKQ65558:ILK65558 IUM65558:IVG65558 JEI65558:JFC65558 JOE65558:JOY65558 JYA65558:JYU65558 KHW65558:KIQ65558 KRS65558:KSM65558 LBO65558:LCI65558 LLK65558:LME65558 LVG65558:LWA65558 MFC65558:MFW65558 MOY65558:MPS65558 MYU65558:MZO65558 NIQ65558:NJK65558 NSM65558:NTG65558 OCI65558:ODC65558 OME65558:OMY65558 OWA65558:OWU65558 PFW65558:PGQ65558 PPS65558:PQM65558 PZO65558:QAI65558 QJK65558:QKE65558 QTG65558:QUA65558 RDC65558:RDW65558 RMY65558:RNS65558 RWU65558:RXO65558 SGQ65558:SHK65558 SQM65558:SRG65558 TAI65558:TBC65558 TKE65558:TKY65558 TUA65558:TUU65558 UDW65558:UEQ65558 UNS65558:UOM65558 UXO65558:UYI65558 VHK65558:VIE65558 VRG65558:VSA65558 WBC65558:WBW65558 WKY65558:WLS65558 WUU65558:WVO65558 II131094:JC131094 SE131094:SY131094 ACA131094:ACU131094 ALW131094:AMQ131094 AVS131094:AWM131094 BFO131094:BGI131094 BPK131094:BQE131094 BZG131094:CAA131094 CJC131094:CJW131094 CSY131094:CTS131094 DCU131094:DDO131094 DMQ131094:DNK131094 DWM131094:DXG131094 EGI131094:EHC131094 EQE131094:EQY131094 FAA131094:FAU131094 FJW131094:FKQ131094 FTS131094:FUM131094 GDO131094:GEI131094 GNK131094:GOE131094 GXG131094:GYA131094 HHC131094:HHW131094 HQY131094:HRS131094 IAU131094:IBO131094 IKQ131094:ILK131094 IUM131094:IVG131094 JEI131094:JFC131094 JOE131094:JOY131094 JYA131094:JYU131094 KHW131094:KIQ131094 KRS131094:KSM131094 LBO131094:LCI131094 LLK131094:LME131094 LVG131094:LWA131094 MFC131094:MFW131094 MOY131094:MPS131094 MYU131094:MZO131094 NIQ131094:NJK131094 NSM131094:NTG131094 OCI131094:ODC131094 OME131094:OMY131094 OWA131094:OWU131094 PFW131094:PGQ131094 PPS131094:PQM131094 PZO131094:QAI131094 QJK131094:QKE131094 QTG131094:QUA131094 RDC131094:RDW131094 RMY131094:RNS131094 RWU131094:RXO131094 SGQ131094:SHK131094 SQM131094:SRG131094 TAI131094:TBC131094 TKE131094:TKY131094 TUA131094:TUU131094 UDW131094:UEQ131094 UNS131094:UOM131094 UXO131094:UYI131094 VHK131094:VIE131094 VRG131094:VSA131094 WBC131094:WBW131094 WKY131094:WLS131094 WUU131094:WVO131094 II196630:JC196630 SE196630:SY196630 ACA196630:ACU196630 ALW196630:AMQ196630 AVS196630:AWM196630 BFO196630:BGI196630 BPK196630:BQE196630 BZG196630:CAA196630 CJC196630:CJW196630 CSY196630:CTS196630 DCU196630:DDO196630 DMQ196630:DNK196630 DWM196630:DXG196630 EGI196630:EHC196630 EQE196630:EQY196630 FAA196630:FAU196630 FJW196630:FKQ196630 FTS196630:FUM196630 GDO196630:GEI196630 GNK196630:GOE196630 GXG196630:GYA196630 HHC196630:HHW196630 HQY196630:HRS196630 IAU196630:IBO196630 IKQ196630:ILK196630 IUM196630:IVG196630 JEI196630:JFC196630 JOE196630:JOY196630 JYA196630:JYU196630 KHW196630:KIQ196630 KRS196630:KSM196630 LBO196630:LCI196630 LLK196630:LME196630 LVG196630:LWA196630 MFC196630:MFW196630 MOY196630:MPS196630 MYU196630:MZO196630 NIQ196630:NJK196630 NSM196630:NTG196630 OCI196630:ODC196630 OME196630:OMY196630 OWA196630:OWU196630 PFW196630:PGQ196630 PPS196630:PQM196630 PZO196630:QAI196630 QJK196630:QKE196630 QTG196630:QUA196630 RDC196630:RDW196630 RMY196630:RNS196630 RWU196630:RXO196630 SGQ196630:SHK196630 SQM196630:SRG196630 TAI196630:TBC196630 TKE196630:TKY196630 TUA196630:TUU196630 UDW196630:UEQ196630 UNS196630:UOM196630 UXO196630:UYI196630 VHK196630:VIE196630 VRG196630:VSA196630 WBC196630:WBW196630 WKY196630:WLS196630 WUU196630:WVO196630 II262166:JC262166 SE262166:SY262166 ACA262166:ACU262166 ALW262166:AMQ262166 AVS262166:AWM262166 BFO262166:BGI262166 BPK262166:BQE262166 BZG262166:CAA262166 CJC262166:CJW262166 CSY262166:CTS262166 DCU262166:DDO262166 DMQ262166:DNK262166 DWM262166:DXG262166 EGI262166:EHC262166 EQE262166:EQY262166 FAA262166:FAU262166 FJW262166:FKQ262166 FTS262166:FUM262166 GDO262166:GEI262166 GNK262166:GOE262166 GXG262166:GYA262166 HHC262166:HHW262166 HQY262166:HRS262166 IAU262166:IBO262166 IKQ262166:ILK262166 IUM262166:IVG262166 JEI262166:JFC262166 JOE262166:JOY262166 JYA262166:JYU262166 KHW262166:KIQ262166 KRS262166:KSM262166 LBO262166:LCI262166 LLK262166:LME262166 LVG262166:LWA262166 MFC262166:MFW262166 MOY262166:MPS262166 MYU262166:MZO262166 NIQ262166:NJK262166 NSM262166:NTG262166 OCI262166:ODC262166 OME262166:OMY262166 OWA262166:OWU262166 PFW262166:PGQ262166 PPS262166:PQM262166 PZO262166:QAI262166 QJK262166:QKE262166 QTG262166:QUA262166 RDC262166:RDW262166 RMY262166:RNS262166 RWU262166:RXO262166 SGQ262166:SHK262166 SQM262166:SRG262166 TAI262166:TBC262166 TKE262166:TKY262166 TUA262166:TUU262166 UDW262166:UEQ262166 UNS262166:UOM262166 UXO262166:UYI262166 VHK262166:VIE262166 VRG262166:VSA262166 WBC262166:WBW262166 WKY262166:WLS262166 WUU262166:WVO262166 II327702:JC327702 SE327702:SY327702 ACA327702:ACU327702 ALW327702:AMQ327702 AVS327702:AWM327702 BFO327702:BGI327702 BPK327702:BQE327702 BZG327702:CAA327702 CJC327702:CJW327702 CSY327702:CTS327702 DCU327702:DDO327702 DMQ327702:DNK327702 DWM327702:DXG327702 EGI327702:EHC327702 EQE327702:EQY327702 FAA327702:FAU327702 FJW327702:FKQ327702 FTS327702:FUM327702 GDO327702:GEI327702 GNK327702:GOE327702 GXG327702:GYA327702 HHC327702:HHW327702 HQY327702:HRS327702 IAU327702:IBO327702 IKQ327702:ILK327702 IUM327702:IVG327702 JEI327702:JFC327702 JOE327702:JOY327702 JYA327702:JYU327702 KHW327702:KIQ327702 KRS327702:KSM327702 LBO327702:LCI327702 LLK327702:LME327702 LVG327702:LWA327702 MFC327702:MFW327702 MOY327702:MPS327702 MYU327702:MZO327702 NIQ327702:NJK327702 NSM327702:NTG327702 OCI327702:ODC327702 OME327702:OMY327702 OWA327702:OWU327702 PFW327702:PGQ327702 PPS327702:PQM327702 PZO327702:QAI327702 QJK327702:QKE327702 QTG327702:QUA327702 RDC327702:RDW327702 RMY327702:RNS327702 RWU327702:RXO327702 SGQ327702:SHK327702 SQM327702:SRG327702 TAI327702:TBC327702 TKE327702:TKY327702 TUA327702:TUU327702 UDW327702:UEQ327702 UNS327702:UOM327702 UXO327702:UYI327702 VHK327702:VIE327702 VRG327702:VSA327702 WBC327702:WBW327702 WKY327702:WLS327702 WUU327702:WVO327702 II393238:JC393238 SE393238:SY393238 ACA393238:ACU393238 ALW393238:AMQ393238 AVS393238:AWM393238 BFO393238:BGI393238 BPK393238:BQE393238 BZG393238:CAA393238 CJC393238:CJW393238 CSY393238:CTS393238 DCU393238:DDO393238 DMQ393238:DNK393238 DWM393238:DXG393238 EGI393238:EHC393238 EQE393238:EQY393238 FAA393238:FAU393238 FJW393238:FKQ393238 FTS393238:FUM393238 GDO393238:GEI393238 GNK393238:GOE393238 GXG393238:GYA393238 HHC393238:HHW393238 HQY393238:HRS393238 IAU393238:IBO393238 IKQ393238:ILK393238 IUM393238:IVG393238 JEI393238:JFC393238 JOE393238:JOY393238 JYA393238:JYU393238 KHW393238:KIQ393238 KRS393238:KSM393238 LBO393238:LCI393238 LLK393238:LME393238 LVG393238:LWA393238 MFC393238:MFW393238 MOY393238:MPS393238 MYU393238:MZO393238 NIQ393238:NJK393238 NSM393238:NTG393238 OCI393238:ODC393238 OME393238:OMY393238 OWA393238:OWU393238 PFW393238:PGQ393238 PPS393238:PQM393238 PZO393238:QAI393238 QJK393238:QKE393238 QTG393238:QUA393238 RDC393238:RDW393238 RMY393238:RNS393238 RWU393238:RXO393238 SGQ393238:SHK393238 SQM393238:SRG393238 TAI393238:TBC393238 TKE393238:TKY393238 TUA393238:TUU393238 UDW393238:UEQ393238 UNS393238:UOM393238 UXO393238:UYI393238 VHK393238:VIE393238 VRG393238:VSA393238 WBC393238:WBW393238 WKY393238:WLS393238 WUU393238:WVO393238 II458774:JC458774 SE458774:SY458774 ACA458774:ACU458774 ALW458774:AMQ458774 AVS458774:AWM458774 BFO458774:BGI458774 BPK458774:BQE458774 BZG458774:CAA458774 CJC458774:CJW458774 CSY458774:CTS458774 DCU458774:DDO458774 DMQ458774:DNK458774 DWM458774:DXG458774 EGI458774:EHC458774 EQE458774:EQY458774 FAA458774:FAU458774 FJW458774:FKQ458774 FTS458774:FUM458774 GDO458774:GEI458774 GNK458774:GOE458774 GXG458774:GYA458774 HHC458774:HHW458774 HQY458774:HRS458774 IAU458774:IBO458774 IKQ458774:ILK458774 IUM458774:IVG458774 JEI458774:JFC458774 JOE458774:JOY458774 JYA458774:JYU458774 KHW458774:KIQ458774 KRS458774:KSM458774 LBO458774:LCI458774 LLK458774:LME458774 LVG458774:LWA458774 MFC458774:MFW458774 MOY458774:MPS458774 MYU458774:MZO458774 NIQ458774:NJK458774 NSM458774:NTG458774 OCI458774:ODC458774 OME458774:OMY458774 OWA458774:OWU458774 PFW458774:PGQ458774 PPS458774:PQM458774 PZO458774:QAI458774 QJK458774:QKE458774 QTG458774:QUA458774 RDC458774:RDW458774 RMY458774:RNS458774 RWU458774:RXO458774 SGQ458774:SHK458774 SQM458774:SRG458774 TAI458774:TBC458774 TKE458774:TKY458774 TUA458774:TUU458774 UDW458774:UEQ458774 UNS458774:UOM458774 UXO458774:UYI458774 VHK458774:VIE458774 VRG458774:VSA458774 WBC458774:WBW458774 WKY458774:WLS458774 WUU458774:WVO458774 II524310:JC524310 SE524310:SY524310 ACA524310:ACU524310 ALW524310:AMQ524310 AVS524310:AWM524310 BFO524310:BGI524310 BPK524310:BQE524310 BZG524310:CAA524310 CJC524310:CJW524310 CSY524310:CTS524310 DCU524310:DDO524310 DMQ524310:DNK524310 DWM524310:DXG524310 EGI524310:EHC524310 EQE524310:EQY524310 FAA524310:FAU524310 FJW524310:FKQ524310 FTS524310:FUM524310 GDO524310:GEI524310 GNK524310:GOE524310 GXG524310:GYA524310 HHC524310:HHW524310 HQY524310:HRS524310 IAU524310:IBO524310 IKQ524310:ILK524310 IUM524310:IVG524310 JEI524310:JFC524310 JOE524310:JOY524310 JYA524310:JYU524310 KHW524310:KIQ524310 KRS524310:KSM524310 LBO524310:LCI524310 LLK524310:LME524310 LVG524310:LWA524310 MFC524310:MFW524310 MOY524310:MPS524310 MYU524310:MZO524310 NIQ524310:NJK524310 NSM524310:NTG524310 OCI524310:ODC524310 OME524310:OMY524310 OWA524310:OWU524310 PFW524310:PGQ524310 PPS524310:PQM524310 PZO524310:QAI524310 QJK524310:QKE524310 QTG524310:QUA524310 RDC524310:RDW524310 RMY524310:RNS524310 RWU524310:RXO524310 SGQ524310:SHK524310 SQM524310:SRG524310 TAI524310:TBC524310 TKE524310:TKY524310 TUA524310:TUU524310 UDW524310:UEQ524310 UNS524310:UOM524310 UXO524310:UYI524310 VHK524310:VIE524310 VRG524310:VSA524310 WBC524310:WBW524310 WKY524310:WLS524310 WUU524310:WVO524310 II589846:JC589846 SE589846:SY589846 ACA589846:ACU589846 ALW589846:AMQ589846 AVS589846:AWM589846 BFO589846:BGI589846 BPK589846:BQE589846 BZG589846:CAA589846 CJC589846:CJW589846 CSY589846:CTS589846 DCU589846:DDO589846 DMQ589846:DNK589846 DWM589846:DXG589846 EGI589846:EHC589846 EQE589846:EQY589846 FAA589846:FAU589846 FJW589846:FKQ589846 FTS589846:FUM589846 GDO589846:GEI589846 GNK589846:GOE589846 GXG589846:GYA589846 HHC589846:HHW589846 HQY589846:HRS589846 IAU589846:IBO589846 IKQ589846:ILK589846 IUM589846:IVG589846 JEI589846:JFC589846 JOE589846:JOY589846 JYA589846:JYU589846 KHW589846:KIQ589846 KRS589846:KSM589846 LBO589846:LCI589846 LLK589846:LME589846 LVG589846:LWA589846 MFC589846:MFW589846 MOY589846:MPS589846 MYU589846:MZO589846 NIQ589846:NJK589846 NSM589846:NTG589846 OCI589846:ODC589846 OME589846:OMY589846 OWA589846:OWU589846 PFW589846:PGQ589846 PPS589846:PQM589846 PZO589846:QAI589846 QJK589846:QKE589846 QTG589846:QUA589846 RDC589846:RDW589846 RMY589846:RNS589846 RWU589846:RXO589846 SGQ589846:SHK589846 SQM589846:SRG589846 TAI589846:TBC589846 TKE589846:TKY589846 TUA589846:TUU589846 UDW589846:UEQ589846 UNS589846:UOM589846 UXO589846:UYI589846 VHK589846:VIE589846 VRG589846:VSA589846 WBC589846:WBW589846 WKY589846:WLS589846 WUU589846:WVO589846 II655382:JC655382 SE655382:SY655382 ACA655382:ACU655382 ALW655382:AMQ655382 AVS655382:AWM655382 BFO655382:BGI655382 BPK655382:BQE655382 BZG655382:CAA655382 CJC655382:CJW655382 CSY655382:CTS655382 DCU655382:DDO655382 DMQ655382:DNK655382 DWM655382:DXG655382 EGI655382:EHC655382 EQE655382:EQY655382 FAA655382:FAU655382 FJW655382:FKQ655382 FTS655382:FUM655382 GDO655382:GEI655382 GNK655382:GOE655382 GXG655382:GYA655382 HHC655382:HHW655382 HQY655382:HRS655382 IAU655382:IBO655382 IKQ655382:ILK655382 IUM655382:IVG655382 JEI655382:JFC655382 JOE655382:JOY655382 JYA655382:JYU655382 KHW655382:KIQ655382 KRS655382:KSM655382 LBO655382:LCI655382 LLK655382:LME655382 LVG655382:LWA655382 MFC655382:MFW655382 MOY655382:MPS655382 MYU655382:MZO655382 NIQ655382:NJK655382 NSM655382:NTG655382 OCI655382:ODC655382 OME655382:OMY655382 OWA655382:OWU655382 PFW655382:PGQ655382 PPS655382:PQM655382 PZO655382:QAI655382 QJK655382:QKE655382 QTG655382:QUA655382 RDC655382:RDW655382 RMY655382:RNS655382 RWU655382:RXO655382 SGQ655382:SHK655382 SQM655382:SRG655382 TAI655382:TBC655382 TKE655382:TKY655382 TUA655382:TUU655382 UDW655382:UEQ655382 UNS655382:UOM655382 UXO655382:UYI655382 VHK655382:VIE655382 VRG655382:VSA655382 WBC655382:WBW655382 WKY655382:WLS655382 WUU655382:WVO655382 II720918:JC720918 SE720918:SY720918 ACA720918:ACU720918 ALW720918:AMQ720918 AVS720918:AWM720918 BFO720918:BGI720918 BPK720918:BQE720918 BZG720918:CAA720918 CJC720918:CJW720918 CSY720918:CTS720918 DCU720918:DDO720918 DMQ720918:DNK720918 DWM720918:DXG720918 EGI720918:EHC720918 EQE720918:EQY720918 FAA720918:FAU720918 FJW720918:FKQ720918 FTS720918:FUM720918 GDO720918:GEI720918 GNK720918:GOE720918 GXG720918:GYA720918 HHC720918:HHW720918 HQY720918:HRS720918 IAU720918:IBO720918 IKQ720918:ILK720918 IUM720918:IVG720918 JEI720918:JFC720918 JOE720918:JOY720918 JYA720918:JYU720918 KHW720918:KIQ720918 KRS720918:KSM720918 LBO720918:LCI720918 LLK720918:LME720918 LVG720918:LWA720918 MFC720918:MFW720918 MOY720918:MPS720918 MYU720918:MZO720918 NIQ720918:NJK720918 NSM720918:NTG720918 OCI720918:ODC720918 OME720918:OMY720918 OWA720918:OWU720918 PFW720918:PGQ720918 PPS720918:PQM720918 PZO720918:QAI720918 QJK720918:QKE720918 QTG720918:QUA720918 RDC720918:RDW720918 RMY720918:RNS720918 RWU720918:RXO720918 SGQ720918:SHK720918 SQM720918:SRG720918 TAI720918:TBC720918 TKE720918:TKY720918 TUA720918:TUU720918 UDW720918:UEQ720918 UNS720918:UOM720918 UXO720918:UYI720918 VHK720918:VIE720918 VRG720918:VSA720918 WBC720918:WBW720918 WKY720918:WLS720918 WUU720918:WVO720918 II786454:JC786454 SE786454:SY786454 ACA786454:ACU786454 ALW786454:AMQ786454 AVS786454:AWM786454 BFO786454:BGI786454 BPK786454:BQE786454 BZG786454:CAA786454 CJC786454:CJW786454 CSY786454:CTS786454 DCU786454:DDO786454 DMQ786454:DNK786454 DWM786454:DXG786454 EGI786454:EHC786454 EQE786454:EQY786454 FAA786454:FAU786454 FJW786454:FKQ786454 FTS786454:FUM786454 GDO786454:GEI786454 GNK786454:GOE786454 GXG786454:GYA786454 HHC786454:HHW786454 HQY786454:HRS786454 IAU786454:IBO786454 IKQ786454:ILK786454 IUM786454:IVG786454 JEI786454:JFC786454 JOE786454:JOY786454 JYA786454:JYU786454 KHW786454:KIQ786454 KRS786454:KSM786454 LBO786454:LCI786454 LLK786454:LME786454 LVG786454:LWA786454 MFC786454:MFW786454 MOY786454:MPS786454 MYU786454:MZO786454 NIQ786454:NJK786454 NSM786454:NTG786454 OCI786454:ODC786454 OME786454:OMY786454 OWA786454:OWU786454 PFW786454:PGQ786454 PPS786454:PQM786454 PZO786454:QAI786454 QJK786454:QKE786454 QTG786454:QUA786454 RDC786454:RDW786454 RMY786454:RNS786454 RWU786454:RXO786454 SGQ786454:SHK786454 SQM786454:SRG786454 TAI786454:TBC786454 TKE786454:TKY786454 TUA786454:TUU786454 UDW786454:UEQ786454 UNS786454:UOM786454 UXO786454:UYI786454 VHK786454:VIE786454 VRG786454:VSA786454 WBC786454:WBW786454 WKY786454:WLS786454 WUU786454:WVO786454 II851990:JC851990 SE851990:SY851990 ACA851990:ACU851990 ALW851990:AMQ851990 AVS851990:AWM851990 BFO851990:BGI851990 BPK851990:BQE851990 BZG851990:CAA851990 CJC851990:CJW851990 CSY851990:CTS851990 DCU851990:DDO851990 DMQ851990:DNK851990 DWM851990:DXG851990 EGI851990:EHC851990 EQE851990:EQY851990 FAA851990:FAU851990 FJW851990:FKQ851990 FTS851990:FUM851990 GDO851990:GEI851990 GNK851990:GOE851990 GXG851990:GYA851990 HHC851990:HHW851990 HQY851990:HRS851990 IAU851990:IBO851990 IKQ851990:ILK851990 IUM851990:IVG851990 JEI851990:JFC851990 JOE851990:JOY851990 JYA851990:JYU851990 KHW851990:KIQ851990 KRS851990:KSM851990 LBO851990:LCI851990 LLK851990:LME851990 LVG851990:LWA851990 MFC851990:MFW851990 MOY851990:MPS851990 MYU851990:MZO851990 NIQ851990:NJK851990 NSM851990:NTG851990 OCI851990:ODC851990 OME851990:OMY851990 OWA851990:OWU851990 PFW851990:PGQ851990 PPS851990:PQM851990 PZO851990:QAI851990 QJK851990:QKE851990 QTG851990:QUA851990 RDC851990:RDW851990 RMY851990:RNS851990 RWU851990:RXO851990 SGQ851990:SHK851990 SQM851990:SRG851990 TAI851990:TBC851990 TKE851990:TKY851990 TUA851990:TUU851990 UDW851990:UEQ851990 UNS851990:UOM851990 UXO851990:UYI851990 VHK851990:VIE851990 VRG851990:VSA851990 WBC851990:WBW851990 WKY851990:WLS851990 WUU851990:WVO851990 II917526:JC917526 SE917526:SY917526 ACA917526:ACU917526 ALW917526:AMQ917526 AVS917526:AWM917526 BFO917526:BGI917526 BPK917526:BQE917526 BZG917526:CAA917526 CJC917526:CJW917526 CSY917526:CTS917526 DCU917526:DDO917526 DMQ917526:DNK917526 DWM917526:DXG917526 EGI917526:EHC917526 EQE917526:EQY917526 FAA917526:FAU917526 FJW917526:FKQ917526 FTS917526:FUM917526 GDO917526:GEI917526 GNK917526:GOE917526 GXG917526:GYA917526 HHC917526:HHW917526 HQY917526:HRS917526 IAU917526:IBO917526 IKQ917526:ILK917526 IUM917526:IVG917526 JEI917526:JFC917526 JOE917526:JOY917526 JYA917526:JYU917526 KHW917526:KIQ917526 KRS917526:KSM917526 LBO917526:LCI917526 LLK917526:LME917526 LVG917526:LWA917526 MFC917526:MFW917526 MOY917526:MPS917526 MYU917526:MZO917526 NIQ917526:NJK917526 NSM917526:NTG917526 OCI917526:ODC917526 OME917526:OMY917526 OWA917526:OWU917526 PFW917526:PGQ917526 PPS917526:PQM917526 PZO917526:QAI917526 QJK917526:QKE917526 QTG917526:QUA917526 RDC917526:RDW917526 RMY917526:RNS917526 RWU917526:RXO917526 SGQ917526:SHK917526 SQM917526:SRG917526 TAI917526:TBC917526 TKE917526:TKY917526 TUA917526:TUU917526 UDW917526:UEQ917526 UNS917526:UOM917526 UXO917526:UYI917526 VHK917526:VIE917526 VRG917526:VSA917526 WBC917526:WBW917526 WKY917526:WLS917526 WUU917526:WVO917526 II983062:JC983062 SE983062:SY983062 ACA983062:ACU983062 ALW983062:AMQ983062 AVS983062:AWM983062 BFO983062:BGI983062 BPK983062:BQE983062 BZG983062:CAA983062 CJC983062:CJW983062 CSY983062:CTS983062 DCU983062:DDO983062 DMQ983062:DNK983062 DWM983062:DXG983062 EGI983062:EHC983062 EQE983062:EQY983062 FAA983062:FAU983062 FJW983062:FKQ983062 FTS983062:FUM983062 GDO983062:GEI983062 GNK983062:GOE983062 GXG983062:GYA983062 HHC983062:HHW983062 HQY983062:HRS983062 IAU983062:IBO983062 IKQ983062:ILK983062 IUM983062:IVG983062 JEI983062:JFC983062 JOE983062:JOY983062 JYA983062:JYU983062 KHW983062:KIQ983062 KRS983062:KSM983062 LBO983062:LCI983062 LLK983062:LME983062 LVG983062:LWA983062 MFC983062:MFW983062 MOY983062:MPS983062 MYU983062:MZO983062 NIQ983062:NJK983062 NSM983062:NTG983062 OCI983062:ODC983062 OME983062:OMY983062 OWA983062:OWU983062 PFW983062:PGQ983062 PPS983062:PQM983062 PZO983062:QAI983062 QJK983062:QKE983062 QTG983062:QUA983062 RDC983062:RDW983062 RMY983062:RNS983062 RWU983062:RXO983062 SGQ983062:SHK983062 SQM983062:SRG983062 TAI983062:TBC983062 TKE983062:TKY983062 TUA983062:TUU983062 UDW983062:UEQ983062 UNS983062:UOM983062 UXO983062:UYI983062 VHK983062:VIE983062 VRG983062:VSA983062 WBC983062:WBW983062 WKY983062:WLS983062 WUU983062:WVO983062 II65505:JC65506 SE65505:SY65506 ACA65505:ACU65506 ALW65505:AMQ65506 AVS65505:AWM65506 BFO65505:BGI65506 BPK65505:BQE65506 BZG65505:CAA65506 CJC65505:CJW65506 CSY65505:CTS65506 DCU65505:DDO65506 DMQ65505:DNK65506 DWM65505:DXG65506 EGI65505:EHC65506 EQE65505:EQY65506 FAA65505:FAU65506 FJW65505:FKQ65506 FTS65505:FUM65506 GDO65505:GEI65506 GNK65505:GOE65506 GXG65505:GYA65506 HHC65505:HHW65506 HQY65505:HRS65506 IAU65505:IBO65506 IKQ65505:ILK65506 IUM65505:IVG65506 JEI65505:JFC65506 JOE65505:JOY65506 JYA65505:JYU65506 KHW65505:KIQ65506 KRS65505:KSM65506 LBO65505:LCI65506 LLK65505:LME65506 LVG65505:LWA65506 MFC65505:MFW65506 MOY65505:MPS65506 MYU65505:MZO65506 NIQ65505:NJK65506 NSM65505:NTG65506 OCI65505:ODC65506 OME65505:OMY65506 OWA65505:OWU65506 PFW65505:PGQ65506 PPS65505:PQM65506 PZO65505:QAI65506 QJK65505:QKE65506 QTG65505:QUA65506 RDC65505:RDW65506 RMY65505:RNS65506 RWU65505:RXO65506 SGQ65505:SHK65506 SQM65505:SRG65506 TAI65505:TBC65506 TKE65505:TKY65506 TUA65505:TUU65506 UDW65505:UEQ65506 UNS65505:UOM65506 UXO65505:UYI65506 VHK65505:VIE65506 VRG65505:VSA65506 WBC65505:WBW65506 WKY65505:WLS65506 WUU65505:WVO65506 II131041:JC131042 SE131041:SY131042 ACA131041:ACU131042 ALW131041:AMQ131042 AVS131041:AWM131042 BFO131041:BGI131042 BPK131041:BQE131042 BZG131041:CAA131042 CJC131041:CJW131042 CSY131041:CTS131042 DCU131041:DDO131042 DMQ131041:DNK131042 DWM131041:DXG131042 EGI131041:EHC131042 EQE131041:EQY131042 FAA131041:FAU131042 FJW131041:FKQ131042 FTS131041:FUM131042 GDO131041:GEI131042 GNK131041:GOE131042 GXG131041:GYA131042 HHC131041:HHW131042 HQY131041:HRS131042 IAU131041:IBO131042 IKQ131041:ILK131042 IUM131041:IVG131042 JEI131041:JFC131042 JOE131041:JOY131042 JYA131041:JYU131042 KHW131041:KIQ131042 KRS131041:KSM131042 LBO131041:LCI131042 LLK131041:LME131042 LVG131041:LWA131042 MFC131041:MFW131042 MOY131041:MPS131042 MYU131041:MZO131042 NIQ131041:NJK131042 NSM131041:NTG131042 OCI131041:ODC131042 OME131041:OMY131042 OWA131041:OWU131042 PFW131041:PGQ131042 PPS131041:PQM131042 PZO131041:QAI131042 QJK131041:QKE131042 QTG131041:QUA131042 RDC131041:RDW131042 RMY131041:RNS131042 RWU131041:RXO131042 SGQ131041:SHK131042 SQM131041:SRG131042 TAI131041:TBC131042 TKE131041:TKY131042 TUA131041:TUU131042 UDW131041:UEQ131042 UNS131041:UOM131042 UXO131041:UYI131042 VHK131041:VIE131042 VRG131041:VSA131042 WBC131041:WBW131042 WKY131041:WLS131042 WUU131041:WVO131042 II196577:JC196578 SE196577:SY196578 ACA196577:ACU196578 ALW196577:AMQ196578 AVS196577:AWM196578 BFO196577:BGI196578 BPK196577:BQE196578 BZG196577:CAA196578 CJC196577:CJW196578 CSY196577:CTS196578 DCU196577:DDO196578 DMQ196577:DNK196578 DWM196577:DXG196578 EGI196577:EHC196578 EQE196577:EQY196578 FAA196577:FAU196578 FJW196577:FKQ196578 FTS196577:FUM196578 GDO196577:GEI196578 GNK196577:GOE196578 GXG196577:GYA196578 HHC196577:HHW196578 HQY196577:HRS196578 IAU196577:IBO196578 IKQ196577:ILK196578 IUM196577:IVG196578 JEI196577:JFC196578 JOE196577:JOY196578 JYA196577:JYU196578 KHW196577:KIQ196578 KRS196577:KSM196578 LBO196577:LCI196578 LLK196577:LME196578 LVG196577:LWA196578 MFC196577:MFW196578 MOY196577:MPS196578 MYU196577:MZO196578 NIQ196577:NJK196578 NSM196577:NTG196578 OCI196577:ODC196578 OME196577:OMY196578 OWA196577:OWU196578 PFW196577:PGQ196578 PPS196577:PQM196578 PZO196577:QAI196578 QJK196577:QKE196578 QTG196577:QUA196578 RDC196577:RDW196578 RMY196577:RNS196578 RWU196577:RXO196578 SGQ196577:SHK196578 SQM196577:SRG196578 TAI196577:TBC196578 TKE196577:TKY196578 TUA196577:TUU196578 UDW196577:UEQ196578 UNS196577:UOM196578 UXO196577:UYI196578 VHK196577:VIE196578 VRG196577:VSA196578 WBC196577:WBW196578 WKY196577:WLS196578 WUU196577:WVO196578 II262113:JC262114 SE262113:SY262114 ACA262113:ACU262114 ALW262113:AMQ262114 AVS262113:AWM262114 BFO262113:BGI262114 BPK262113:BQE262114 BZG262113:CAA262114 CJC262113:CJW262114 CSY262113:CTS262114 DCU262113:DDO262114 DMQ262113:DNK262114 DWM262113:DXG262114 EGI262113:EHC262114 EQE262113:EQY262114 FAA262113:FAU262114 FJW262113:FKQ262114 FTS262113:FUM262114 GDO262113:GEI262114 GNK262113:GOE262114 GXG262113:GYA262114 HHC262113:HHW262114 HQY262113:HRS262114 IAU262113:IBO262114 IKQ262113:ILK262114 IUM262113:IVG262114 JEI262113:JFC262114 JOE262113:JOY262114 JYA262113:JYU262114 KHW262113:KIQ262114 KRS262113:KSM262114 LBO262113:LCI262114 LLK262113:LME262114 LVG262113:LWA262114 MFC262113:MFW262114 MOY262113:MPS262114 MYU262113:MZO262114 NIQ262113:NJK262114 NSM262113:NTG262114 OCI262113:ODC262114 OME262113:OMY262114 OWA262113:OWU262114 PFW262113:PGQ262114 PPS262113:PQM262114 PZO262113:QAI262114 QJK262113:QKE262114 QTG262113:QUA262114 RDC262113:RDW262114 RMY262113:RNS262114 RWU262113:RXO262114 SGQ262113:SHK262114 SQM262113:SRG262114 TAI262113:TBC262114 TKE262113:TKY262114 TUA262113:TUU262114 UDW262113:UEQ262114 UNS262113:UOM262114 UXO262113:UYI262114 VHK262113:VIE262114 VRG262113:VSA262114 WBC262113:WBW262114 WKY262113:WLS262114 WUU262113:WVO262114 II327649:JC327650 SE327649:SY327650 ACA327649:ACU327650 ALW327649:AMQ327650 AVS327649:AWM327650 BFO327649:BGI327650 BPK327649:BQE327650 BZG327649:CAA327650 CJC327649:CJW327650 CSY327649:CTS327650 DCU327649:DDO327650 DMQ327649:DNK327650 DWM327649:DXG327650 EGI327649:EHC327650 EQE327649:EQY327650 FAA327649:FAU327650 FJW327649:FKQ327650 FTS327649:FUM327650 GDO327649:GEI327650 GNK327649:GOE327650 GXG327649:GYA327650 HHC327649:HHW327650 HQY327649:HRS327650 IAU327649:IBO327650 IKQ327649:ILK327650 IUM327649:IVG327650 JEI327649:JFC327650 JOE327649:JOY327650 JYA327649:JYU327650 KHW327649:KIQ327650 KRS327649:KSM327650 LBO327649:LCI327650 LLK327649:LME327650 LVG327649:LWA327650 MFC327649:MFW327650 MOY327649:MPS327650 MYU327649:MZO327650 NIQ327649:NJK327650 NSM327649:NTG327650 OCI327649:ODC327650 OME327649:OMY327650 OWA327649:OWU327650 PFW327649:PGQ327650 PPS327649:PQM327650 PZO327649:QAI327650 QJK327649:QKE327650 QTG327649:QUA327650 RDC327649:RDW327650 RMY327649:RNS327650 RWU327649:RXO327650 SGQ327649:SHK327650 SQM327649:SRG327650 TAI327649:TBC327650 TKE327649:TKY327650 TUA327649:TUU327650 UDW327649:UEQ327650 UNS327649:UOM327650 UXO327649:UYI327650 VHK327649:VIE327650 VRG327649:VSA327650 WBC327649:WBW327650 WKY327649:WLS327650 WUU327649:WVO327650 II393185:JC393186 SE393185:SY393186 ACA393185:ACU393186 ALW393185:AMQ393186 AVS393185:AWM393186 BFO393185:BGI393186 BPK393185:BQE393186 BZG393185:CAA393186 CJC393185:CJW393186 CSY393185:CTS393186 DCU393185:DDO393186 DMQ393185:DNK393186 DWM393185:DXG393186 EGI393185:EHC393186 EQE393185:EQY393186 FAA393185:FAU393186 FJW393185:FKQ393186 FTS393185:FUM393186 GDO393185:GEI393186 GNK393185:GOE393186 GXG393185:GYA393186 HHC393185:HHW393186 HQY393185:HRS393186 IAU393185:IBO393186 IKQ393185:ILK393186 IUM393185:IVG393186 JEI393185:JFC393186 JOE393185:JOY393186 JYA393185:JYU393186 KHW393185:KIQ393186 KRS393185:KSM393186 LBO393185:LCI393186 LLK393185:LME393186 LVG393185:LWA393186 MFC393185:MFW393186 MOY393185:MPS393186 MYU393185:MZO393186 NIQ393185:NJK393186 NSM393185:NTG393186 OCI393185:ODC393186 OME393185:OMY393186 OWA393185:OWU393186 PFW393185:PGQ393186 PPS393185:PQM393186 PZO393185:QAI393186 QJK393185:QKE393186 QTG393185:QUA393186 RDC393185:RDW393186 RMY393185:RNS393186 RWU393185:RXO393186 SGQ393185:SHK393186 SQM393185:SRG393186 TAI393185:TBC393186 TKE393185:TKY393186 TUA393185:TUU393186 UDW393185:UEQ393186 UNS393185:UOM393186 UXO393185:UYI393186 VHK393185:VIE393186 VRG393185:VSA393186 WBC393185:WBW393186 WKY393185:WLS393186 WUU393185:WVO393186 II458721:JC458722 SE458721:SY458722 ACA458721:ACU458722 ALW458721:AMQ458722 AVS458721:AWM458722 BFO458721:BGI458722 BPK458721:BQE458722 BZG458721:CAA458722 CJC458721:CJW458722 CSY458721:CTS458722 DCU458721:DDO458722 DMQ458721:DNK458722 DWM458721:DXG458722 EGI458721:EHC458722 EQE458721:EQY458722 FAA458721:FAU458722 FJW458721:FKQ458722 FTS458721:FUM458722 GDO458721:GEI458722 GNK458721:GOE458722 GXG458721:GYA458722 HHC458721:HHW458722 HQY458721:HRS458722 IAU458721:IBO458722 IKQ458721:ILK458722 IUM458721:IVG458722 JEI458721:JFC458722 JOE458721:JOY458722 JYA458721:JYU458722 KHW458721:KIQ458722 KRS458721:KSM458722 LBO458721:LCI458722 LLK458721:LME458722 LVG458721:LWA458722 MFC458721:MFW458722 MOY458721:MPS458722 MYU458721:MZO458722 NIQ458721:NJK458722 NSM458721:NTG458722 OCI458721:ODC458722 OME458721:OMY458722 OWA458721:OWU458722 PFW458721:PGQ458722 PPS458721:PQM458722 PZO458721:QAI458722 QJK458721:QKE458722 QTG458721:QUA458722 RDC458721:RDW458722 RMY458721:RNS458722 RWU458721:RXO458722 SGQ458721:SHK458722 SQM458721:SRG458722 TAI458721:TBC458722 TKE458721:TKY458722 TUA458721:TUU458722 UDW458721:UEQ458722 UNS458721:UOM458722 UXO458721:UYI458722 VHK458721:VIE458722 VRG458721:VSA458722 WBC458721:WBW458722 WKY458721:WLS458722 WUU458721:WVO458722 II524257:JC524258 SE524257:SY524258 ACA524257:ACU524258 ALW524257:AMQ524258 AVS524257:AWM524258 BFO524257:BGI524258 BPK524257:BQE524258 BZG524257:CAA524258 CJC524257:CJW524258 CSY524257:CTS524258 DCU524257:DDO524258 DMQ524257:DNK524258 DWM524257:DXG524258 EGI524257:EHC524258 EQE524257:EQY524258 FAA524257:FAU524258 FJW524257:FKQ524258 FTS524257:FUM524258 GDO524257:GEI524258 GNK524257:GOE524258 GXG524257:GYA524258 HHC524257:HHW524258 HQY524257:HRS524258 IAU524257:IBO524258 IKQ524257:ILK524258 IUM524257:IVG524258 JEI524257:JFC524258 JOE524257:JOY524258 JYA524257:JYU524258 KHW524257:KIQ524258 KRS524257:KSM524258 LBO524257:LCI524258 LLK524257:LME524258 LVG524257:LWA524258 MFC524257:MFW524258 MOY524257:MPS524258 MYU524257:MZO524258 NIQ524257:NJK524258 NSM524257:NTG524258 OCI524257:ODC524258 OME524257:OMY524258 OWA524257:OWU524258 PFW524257:PGQ524258 PPS524257:PQM524258 PZO524257:QAI524258 QJK524257:QKE524258 QTG524257:QUA524258 RDC524257:RDW524258 RMY524257:RNS524258 RWU524257:RXO524258 SGQ524257:SHK524258 SQM524257:SRG524258 TAI524257:TBC524258 TKE524257:TKY524258 TUA524257:TUU524258 UDW524257:UEQ524258 UNS524257:UOM524258 UXO524257:UYI524258 VHK524257:VIE524258 VRG524257:VSA524258 WBC524257:WBW524258 WKY524257:WLS524258 WUU524257:WVO524258 II589793:JC589794 SE589793:SY589794 ACA589793:ACU589794 ALW589793:AMQ589794 AVS589793:AWM589794 BFO589793:BGI589794 BPK589793:BQE589794 BZG589793:CAA589794 CJC589793:CJW589794 CSY589793:CTS589794 DCU589793:DDO589794 DMQ589793:DNK589794 DWM589793:DXG589794 EGI589793:EHC589794 EQE589793:EQY589794 FAA589793:FAU589794 FJW589793:FKQ589794 FTS589793:FUM589794 GDO589793:GEI589794 GNK589793:GOE589794 GXG589793:GYA589794 HHC589793:HHW589794 HQY589793:HRS589794 IAU589793:IBO589794 IKQ589793:ILK589794 IUM589793:IVG589794 JEI589793:JFC589794 JOE589793:JOY589794 JYA589793:JYU589794 KHW589793:KIQ589794 KRS589793:KSM589794 LBO589793:LCI589794 LLK589793:LME589794 LVG589793:LWA589794 MFC589793:MFW589794 MOY589793:MPS589794 MYU589793:MZO589794 NIQ589793:NJK589794 NSM589793:NTG589794 OCI589793:ODC589794 OME589793:OMY589794 OWA589793:OWU589794 PFW589793:PGQ589794 PPS589793:PQM589794 PZO589793:QAI589794 QJK589793:QKE589794 QTG589793:QUA589794 RDC589793:RDW589794 RMY589793:RNS589794 RWU589793:RXO589794 SGQ589793:SHK589794 SQM589793:SRG589794 TAI589793:TBC589794 TKE589793:TKY589794 TUA589793:TUU589794 UDW589793:UEQ589794 UNS589793:UOM589794 UXO589793:UYI589794 VHK589793:VIE589794 VRG589793:VSA589794 WBC589793:WBW589794 WKY589793:WLS589794 WUU589793:WVO589794 II655329:JC655330 SE655329:SY655330 ACA655329:ACU655330 ALW655329:AMQ655330 AVS655329:AWM655330 BFO655329:BGI655330 BPK655329:BQE655330 BZG655329:CAA655330 CJC655329:CJW655330 CSY655329:CTS655330 DCU655329:DDO655330 DMQ655329:DNK655330 DWM655329:DXG655330 EGI655329:EHC655330 EQE655329:EQY655330 FAA655329:FAU655330 FJW655329:FKQ655330 FTS655329:FUM655330 GDO655329:GEI655330 GNK655329:GOE655330 GXG655329:GYA655330 HHC655329:HHW655330 HQY655329:HRS655330 IAU655329:IBO655330 IKQ655329:ILK655330 IUM655329:IVG655330 JEI655329:JFC655330 JOE655329:JOY655330 JYA655329:JYU655330 KHW655329:KIQ655330 KRS655329:KSM655330 LBO655329:LCI655330 LLK655329:LME655330 LVG655329:LWA655330 MFC655329:MFW655330 MOY655329:MPS655330 MYU655329:MZO655330 NIQ655329:NJK655330 NSM655329:NTG655330 OCI655329:ODC655330 OME655329:OMY655330 OWA655329:OWU655330 PFW655329:PGQ655330 PPS655329:PQM655330 PZO655329:QAI655330 QJK655329:QKE655330 QTG655329:QUA655330 RDC655329:RDW655330 RMY655329:RNS655330 RWU655329:RXO655330 SGQ655329:SHK655330 SQM655329:SRG655330 TAI655329:TBC655330 TKE655329:TKY655330 TUA655329:TUU655330 UDW655329:UEQ655330 UNS655329:UOM655330 UXO655329:UYI655330 VHK655329:VIE655330 VRG655329:VSA655330 WBC655329:WBW655330 WKY655329:WLS655330 WUU655329:WVO655330 II720865:JC720866 SE720865:SY720866 ACA720865:ACU720866 ALW720865:AMQ720866 AVS720865:AWM720866 BFO720865:BGI720866 BPK720865:BQE720866 BZG720865:CAA720866 CJC720865:CJW720866 CSY720865:CTS720866 DCU720865:DDO720866 DMQ720865:DNK720866 DWM720865:DXG720866 EGI720865:EHC720866 EQE720865:EQY720866 FAA720865:FAU720866 FJW720865:FKQ720866 FTS720865:FUM720866 GDO720865:GEI720866 GNK720865:GOE720866 GXG720865:GYA720866 HHC720865:HHW720866 HQY720865:HRS720866 IAU720865:IBO720866 IKQ720865:ILK720866 IUM720865:IVG720866 JEI720865:JFC720866 JOE720865:JOY720866 JYA720865:JYU720866 KHW720865:KIQ720866 KRS720865:KSM720866 LBO720865:LCI720866 LLK720865:LME720866 LVG720865:LWA720866 MFC720865:MFW720866 MOY720865:MPS720866 MYU720865:MZO720866 NIQ720865:NJK720866 NSM720865:NTG720866 OCI720865:ODC720866 OME720865:OMY720866 OWA720865:OWU720866 PFW720865:PGQ720866 PPS720865:PQM720866 PZO720865:QAI720866 QJK720865:QKE720866 QTG720865:QUA720866 RDC720865:RDW720866 RMY720865:RNS720866 RWU720865:RXO720866 SGQ720865:SHK720866 SQM720865:SRG720866 TAI720865:TBC720866 TKE720865:TKY720866 TUA720865:TUU720866 UDW720865:UEQ720866 UNS720865:UOM720866 UXO720865:UYI720866 VHK720865:VIE720866 VRG720865:VSA720866 WBC720865:WBW720866 WKY720865:WLS720866 WUU720865:WVO720866 II786401:JC786402 SE786401:SY786402 ACA786401:ACU786402 ALW786401:AMQ786402 AVS786401:AWM786402 BFO786401:BGI786402 BPK786401:BQE786402 BZG786401:CAA786402 CJC786401:CJW786402 CSY786401:CTS786402 DCU786401:DDO786402 DMQ786401:DNK786402 DWM786401:DXG786402 EGI786401:EHC786402 EQE786401:EQY786402 FAA786401:FAU786402 FJW786401:FKQ786402 FTS786401:FUM786402 GDO786401:GEI786402 GNK786401:GOE786402 GXG786401:GYA786402 HHC786401:HHW786402 HQY786401:HRS786402 IAU786401:IBO786402 IKQ786401:ILK786402 IUM786401:IVG786402 JEI786401:JFC786402 JOE786401:JOY786402 JYA786401:JYU786402 KHW786401:KIQ786402 KRS786401:KSM786402 LBO786401:LCI786402 LLK786401:LME786402 LVG786401:LWA786402 MFC786401:MFW786402 MOY786401:MPS786402 MYU786401:MZO786402 NIQ786401:NJK786402 NSM786401:NTG786402 OCI786401:ODC786402 OME786401:OMY786402 OWA786401:OWU786402 PFW786401:PGQ786402 PPS786401:PQM786402 PZO786401:QAI786402 QJK786401:QKE786402 QTG786401:QUA786402 RDC786401:RDW786402 RMY786401:RNS786402 RWU786401:RXO786402 SGQ786401:SHK786402 SQM786401:SRG786402 TAI786401:TBC786402 TKE786401:TKY786402 TUA786401:TUU786402 UDW786401:UEQ786402 UNS786401:UOM786402 UXO786401:UYI786402 VHK786401:VIE786402 VRG786401:VSA786402 WBC786401:WBW786402 WKY786401:WLS786402 WUU786401:WVO786402 II851937:JC851938 SE851937:SY851938 ACA851937:ACU851938 ALW851937:AMQ851938 AVS851937:AWM851938 BFO851937:BGI851938 BPK851937:BQE851938 BZG851937:CAA851938 CJC851937:CJW851938 CSY851937:CTS851938 DCU851937:DDO851938 DMQ851937:DNK851938 DWM851937:DXG851938 EGI851937:EHC851938 EQE851937:EQY851938 FAA851937:FAU851938 FJW851937:FKQ851938 FTS851937:FUM851938 GDO851937:GEI851938 GNK851937:GOE851938 GXG851937:GYA851938 HHC851937:HHW851938 HQY851937:HRS851938 IAU851937:IBO851938 IKQ851937:ILK851938 IUM851937:IVG851938 JEI851937:JFC851938 JOE851937:JOY851938 JYA851937:JYU851938 KHW851937:KIQ851938 KRS851937:KSM851938 LBO851937:LCI851938 LLK851937:LME851938 LVG851937:LWA851938 MFC851937:MFW851938 MOY851937:MPS851938 MYU851937:MZO851938 NIQ851937:NJK851938 NSM851937:NTG851938 OCI851937:ODC851938 OME851937:OMY851938 OWA851937:OWU851938 PFW851937:PGQ851938 PPS851937:PQM851938 PZO851937:QAI851938 QJK851937:QKE851938 QTG851937:QUA851938 RDC851937:RDW851938 RMY851937:RNS851938 RWU851937:RXO851938 SGQ851937:SHK851938 SQM851937:SRG851938 TAI851937:TBC851938 TKE851937:TKY851938 TUA851937:TUU851938 UDW851937:UEQ851938 UNS851937:UOM851938 UXO851937:UYI851938 VHK851937:VIE851938 VRG851937:VSA851938 WBC851937:WBW851938 WKY851937:WLS851938 WUU851937:WVO851938 II917473:JC917474 SE917473:SY917474 ACA917473:ACU917474 ALW917473:AMQ917474 AVS917473:AWM917474 BFO917473:BGI917474 BPK917473:BQE917474 BZG917473:CAA917474 CJC917473:CJW917474 CSY917473:CTS917474 DCU917473:DDO917474 DMQ917473:DNK917474 DWM917473:DXG917474 EGI917473:EHC917474 EQE917473:EQY917474 FAA917473:FAU917474 FJW917473:FKQ917474 FTS917473:FUM917474 GDO917473:GEI917474 GNK917473:GOE917474 GXG917473:GYA917474 HHC917473:HHW917474 HQY917473:HRS917474 IAU917473:IBO917474 IKQ917473:ILK917474 IUM917473:IVG917474 JEI917473:JFC917474 JOE917473:JOY917474 JYA917473:JYU917474 KHW917473:KIQ917474 KRS917473:KSM917474 LBO917473:LCI917474 LLK917473:LME917474 LVG917473:LWA917474 MFC917473:MFW917474 MOY917473:MPS917474 MYU917473:MZO917474 NIQ917473:NJK917474 NSM917473:NTG917474 OCI917473:ODC917474 OME917473:OMY917474 OWA917473:OWU917474 PFW917473:PGQ917474 PPS917473:PQM917474 PZO917473:QAI917474 QJK917473:QKE917474 QTG917473:QUA917474 RDC917473:RDW917474 RMY917473:RNS917474 RWU917473:RXO917474 SGQ917473:SHK917474 SQM917473:SRG917474 TAI917473:TBC917474 TKE917473:TKY917474 TUA917473:TUU917474 UDW917473:UEQ917474 UNS917473:UOM917474 UXO917473:UYI917474 VHK917473:VIE917474 VRG917473:VSA917474 WBC917473:WBW917474 WKY917473:WLS917474 WUU917473:WVO917474 II983009:JC983010 SE983009:SY983010 ACA983009:ACU983010 ALW983009:AMQ983010 AVS983009:AWM983010 BFO983009:BGI983010 BPK983009:BQE983010 BZG983009:CAA983010 CJC983009:CJW983010 CSY983009:CTS983010 DCU983009:DDO983010 DMQ983009:DNK983010 DWM983009:DXG983010 EGI983009:EHC983010 EQE983009:EQY983010 FAA983009:FAU983010 FJW983009:FKQ983010 FTS983009:FUM983010 GDO983009:GEI983010 GNK983009:GOE983010 GXG983009:GYA983010 HHC983009:HHW983010 HQY983009:HRS983010 IAU983009:IBO983010 IKQ983009:ILK983010 IUM983009:IVG983010 JEI983009:JFC983010 JOE983009:JOY983010 JYA983009:JYU983010 KHW983009:KIQ983010 KRS983009:KSM983010 LBO983009:LCI983010 LLK983009:LME983010 LVG983009:LWA983010 MFC983009:MFW983010 MOY983009:MPS983010 MYU983009:MZO983010 NIQ983009:NJK983010 NSM983009:NTG983010 OCI983009:ODC983010 OME983009:OMY983010 OWA983009:OWU983010 PFW983009:PGQ983010 PPS983009:PQM983010 PZO983009:QAI983010 QJK983009:QKE983010 QTG983009:QUA983010 RDC983009:RDW983010 RMY983009:RNS983010 RWU983009:RXO983010 SGQ983009:SHK983010 SQM983009:SRG983010 TAI983009:TBC983010 TKE983009:TKY983010 TUA983009:TUU983010 UDW983009:UEQ983010 UNS983009:UOM983010 UXO983009:UYI983010 VHK983009:VIE983010 VRG983009:VSA983010 WBC983009:WBW983010 WKY983009:WLS983010 WUU983009:WVO983010 IR65494:JG65494 SN65494:TC65494 ACJ65494:ACY65494 AMF65494:AMU65494 AWB65494:AWQ65494 BFX65494:BGM65494 BPT65494:BQI65494 BZP65494:CAE65494 CJL65494:CKA65494 CTH65494:CTW65494 DDD65494:DDS65494 DMZ65494:DNO65494 DWV65494:DXK65494 EGR65494:EHG65494 EQN65494:ERC65494 FAJ65494:FAY65494 FKF65494:FKU65494 FUB65494:FUQ65494 GDX65494:GEM65494 GNT65494:GOI65494 GXP65494:GYE65494 HHL65494:HIA65494 HRH65494:HRW65494 IBD65494:IBS65494 IKZ65494:ILO65494 IUV65494:IVK65494 JER65494:JFG65494 JON65494:JPC65494 JYJ65494:JYY65494 KIF65494:KIU65494 KSB65494:KSQ65494 LBX65494:LCM65494 LLT65494:LMI65494 LVP65494:LWE65494 MFL65494:MGA65494 MPH65494:MPW65494 MZD65494:MZS65494 NIZ65494:NJO65494 NSV65494:NTK65494 OCR65494:ODG65494 OMN65494:ONC65494 OWJ65494:OWY65494 PGF65494:PGU65494 PQB65494:PQQ65494 PZX65494:QAM65494 QJT65494:QKI65494 QTP65494:QUE65494 RDL65494:REA65494 RNH65494:RNW65494 RXD65494:RXS65494 SGZ65494:SHO65494 SQV65494:SRK65494 TAR65494:TBG65494 TKN65494:TLC65494 TUJ65494:TUY65494 UEF65494:UEU65494 UOB65494:UOQ65494 UXX65494:UYM65494 VHT65494:VII65494 VRP65494:VSE65494 WBL65494:WCA65494 WLH65494:WLW65494 WVD65494:WVS65494 IR131030:JG131030 SN131030:TC131030 ACJ131030:ACY131030 AMF131030:AMU131030 AWB131030:AWQ131030 BFX131030:BGM131030 BPT131030:BQI131030 BZP131030:CAE131030 CJL131030:CKA131030 CTH131030:CTW131030 DDD131030:DDS131030 DMZ131030:DNO131030 DWV131030:DXK131030 EGR131030:EHG131030 EQN131030:ERC131030 FAJ131030:FAY131030 FKF131030:FKU131030 FUB131030:FUQ131030 GDX131030:GEM131030 GNT131030:GOI131030 GXP131030:GYE131030 HHL131030:HIA131030 HRH131030:HRW131030 IBD131030:IBS131030 IKZ131030:ILO131030 IUV131030:IVK131030 JER131030:JFG131030 JON131030:JPC131030 JYJ131030:JYY131030 KIF131030:KIU131030 KSB131030:KSQ131030 LBX131030:LCM131030 LLT131030:LMI131030 LVP131030:LWE131030 MFL131030:MGA131030 MPH131030:MPW131030 MZD131030:MZS131030 NIZ131030:NJO131030 NSV131030:NTK131030 OCR131030:ODG131030 OMN131030:ONC131030 OWJ131030:OWY131030 PGF131030:PGU131030 PQB131030:PQQ131030 PZX131030:QAM131030 QJT131030:QKI131030 QTP131030:QUE131030 RDL131030:REA131030 RNH131030:RNW131030 RXD131030:RXS131030 SGZ131030:SHO131030 SQV131030:SRK131030 TAR131030:TBG131030 TKN131030:TLC131030 TUJ131030:TUY131030 UEF131030:UEU131030 UOB131030:UOQ131030 UXX131030:UYM131030 VHT131030:VII131030 VRP131030:VSE131030 WBL131030:WCA131030 WLH131030:WLW131030 WVD131030:WVS131030 IR196566:JG196566 SN196566:TC196566 ACJ196566:ACY196566 AMF196566:AMU196566 AWB196566:AWQ196566 BFX196566:BGM196566 BPT196566:BQI196566 BZP196566:CAE196566 CJL196566:CKA196566 CTH196566:CTW196566 DDD196566:DDS196566 DMZ196566:DNO196566 DWV196566:DXK196566 EGR196566:EHG196566 EQN196566:ERC196566 FAJ196566:FAY196566 FKF196566:FKU196566 FUB196566:FUQ196566 GDX196566:GEM196566 GNT196566:GOI196566 GXP196566:GYE196566 HHL196566:HIA196566 HRH196566:HRW196566 IBD196566:IBS196566 IKZ196566:ILO196566 IUV196566:IVK196566 JER196566:JFG196566 JON196566:JPC196566 JYJ196566:JYY196566 KIF196566:KIU196566 KSB196566:KSQ196566 LBX196566:LCM196566 LLT196566:LMI196566 LVP196566:LWE196566 MFL196566:MGA196566 MPH196566:MPW196566 MZD196566:MZS196566 NIZ196566:NJO196566 NSV196566:NTK196566 OCR196566:ODG196566 OMN196566:ONC196566 OWJ196566:OWY196566 PGF196566:PGU196566 PQB196566:PQQ196566 PZX196566:QAM196566 QJT196566:QKI196566 QTP196566:QUE196566 RDL196566:REA196566 RNH196566:RNW196566 RXD196566:RXS196566 SGZ196566:SHO196566 SQV196566:SRK196566 TAR196566:TBG196566 TKN196566:TLC196566 TUJ196566:TUY196566 UEF196566:UEU196566 UOB196566:UOQ196566 UXX196566:UYM196566 VHT196566:VII196566 VRP196566:VSE196566 WBL196566:WCA196566 WLH196566:WLW196566 WVD196566:WVS196566 IR262102:JG262102 SN262102:TC262102 ACJ262102:ACY262102 AMF262102:AMU262102 AWB262102:AWQ262102 BFX262102:BGM262102 BPT262102:BQI262102 BZP262102:CAE262102 CJL262102:CKA262102 CTH262102:CTW262102 DDD262102:DDS262102 DMZ262102:DNO262102 DWV262102:DXK262102 EGR262102:EHG262102 EQN262102:ERC262102 FAJ262102:FAY262102 FKF262102:FKU262102 FUB262102:FUQ262102 GDX262102:GEM262102 GNT262102:GOI262102 GXP262102:GYE262102 HHL262102:HIA262102 HRH262102:HRW262102 IBD262102:IBS262102 IKZ262102:ILO262102 IUV262102:IVK262102 JER262102:JFG262102 JON262102:JPC262102 JYJ262102:JYY262102 KIF262102:KIU262102 KSB262102:KSQ262102 LBX262102:LCM262102 LLT262102:LMI262102 LVP262102:LWE262102 MFL262102:MGA262102 MPH262102:MPW262102 MZD262102:MZS262102 NIZ262102:NJO262102 NSV262102:NTK262102 OCR262102:ODG262102 OMN262102:ONC262102 OWJ262102:OWY262102 PGF262102:PGU262102 PQB262102:PQQ262102 PZX262102:QAM262102 QJT262102:QKI262102 QTP262102:QUE262102 RDL262102:REA262102 RNH262102:RNW262102 RXD262102:RXS262102 SGZ262102:SHO262102 SQV262102:SRK262102 TAR262102:TBG262102 TKN262102:TLC262102 TUJ262102:TUY262102 UEF262102:UEU262102 UOB262102:UOQ262102 UXX262102:UYM262102 VHT262102:VII262102 VRP262102:VSE262102 WBL262102:WCA262102 WLH262102:WLW262102 WVD262102:WVS262102 IR327638:JG327638 SN327638:TC327638 ACJ327638:ACY327638 AMF327638:AMU327638 AWB327638:AWQ327638 BFX327638:BGM327638 BPT327638:BQI327638 BZP327638:CAE327638 CJL327638:CKA327638 CTH327638:CTW327638 DDD327638:DDS327638 DMZ327638:DNO327638 DWV327638:DXK327638 EGR327638:EHG327638 EQN327638:ERC327638 FAJ327638:FAY327638 FKF327638:FKU327638 FUB327638:FUQ327638 GDX327638:GEM327638 GNT327638:GOI327638 GXP327638:GYE327638 HHL327638:HIA327638 HRH327638:HRW327638 IBD327638:IBS327638 IKZ327638:ILO327638 IUV327638:IVK327638 JER327638:JFG327638 JON327638:JPC327638 JYJ327638:JYY327638 KIF327638:KIU327638 KSB327638:KSQ327638 LBX327638:LCM327638 LLT327638:LMI327638 LVP327638:LWE327638 MFL327638:MGA327638 MPH327638:MPW327638 MZD327638:MZS327638 NIZ327638:NJO327638 NSV327638:NTK327638 OCR327638:ODG327638 OMN327638:ONC327638 OWJ327638:OWY327638 PGF327638:PGU327638 PQB327638:PQQ327638 PZX327638:QAM327638 QJT327638:QKI327638 QTP327638:QUE327638 RDL327638:REA327638 RNH327638:RNW327638 RXD327638:RXS327638 SGZ327638:SHO327638 SQV327638:SRK327638 TAR327638:TBG327638 TKN327638:TLC327638 TUJ327638:TUY327638 UEF327638:UEU327638 UOB327638:UOQ327638 UXX327638:UYM327638 VHT327638:VII327638 VRP327638:VSE327638 WBL327638:WCA327638 WLH327638:WLW327638 WVD327638:WVS327638 IR393174:JG393174 SN393174:TC393174 ACJ393174:ACY393174 AMF393174:AMU393174 AWB393174:AWQ393174 BFX393174:BGM393174 BPT393174:BQI393174 BZP393174:CAE393174 CJL393174:CKA393174 CTH393174:CTW393174 DDD393174:DDS393174 DMZ393174:DNO393174 DWV393174:DXK393174 EGR393174:EHG393174 EQN393174:ERC393174 FAJ393174:FAY393174 FKF393174:FKU393174 FUB393174:FUQ393174 GDX393174:GEM393174 GNT393174:GOI393174 GXP393174:GYE393174 HHL393174:HIA393174 HRH393174:HRW393174 IBD393174:IBS393174 IKZ393174:ILO393174 IUV393174:IVK393174 JER393174:JFG393174 JON393174:JPC393174 JYJ393174:JYY393174 KIF393174:KIU393174 KSB393174:KSQ393174 LBX393174:LCM393174 LLT393174:LMI393174 LVP393174:LWE393174 MFL393174:MGA393174 MPH393174:MPW393174 MZD393174:MZS393174 NIZ393174:NJO393174 NSV393174:NTK393174 OCR393174:ODG393174 OMN393174:ONC393174 OWJ393174:OWY393174 PGF393174:PGU393174 PQB393174:PQQ393174 PZX393174:QAM393174 QJT393174:QKI393174 QTP393174:QUE393174 RDL393174:REA393174 RNH393174:RNW393174 RXD393174:RXS393174 SGZ393174:SHO393174 SQV393174:SRK393174 TAR393174:TBG393174 TKN393174:TLC393174 TUJ393174:TUY393174 UEF393174:UEU393174 UOB393174:UOQ393174 UXX393174:UYM393174 VHT393174:VII393174 VRP393174:VSE393174 WBL393174:WCA393174 WLH393174:WLW393174 WVD393174:WVS393174 IR458710:JG458710 SN458710:TC458710 ACJ458710:ACY458710 AMF458710:AMU458710 AWB458710:AWQ458710 BFX458710:BGM458710 BPT458710:BQI458710 BZP458710:CAE458710 CJL458710:CKA458710 CTH458710:CTW458710 DDD458710:DDS458710 DMZ458710:DNO458710 DWV458710:DXK458710 EGR458710:EHG458710 EQN458710:ERC458710 FAJ458710:FAY458710 FKF458710:FKU458710 FUB458710:FUQ458710 GDX458710:GEM458710 GNT458710:GOI458710 GXP458710:GYE458710 HHL458710:HIA458710 HRH458710:HRW458710 IBD458710:IBS458710 IKZ458710:ILO458710 IUV458710:IVK458710 JER458710:JFG458710 JON458710:JPC458710 JYJ458710:JYY458710 KIF458710:KIU458710 KSB458710:KSQ458710 LBX458710:LCM458710 LLT458710:LMI458710 LVP458710:LWE458710 MFL458710:MGA458710 MPH458710:MPW458710 MZD458710:MZS458710 NIZ458710:NJO458710 NSV458710:NTK458710 OCR458710:ODG458710 OMN458710:ONC458710 OWJ458710:OWY458710 PGF458710:PGU458710 PQB458710:PQQ458710 PZX458710:QAM458710 QJT458710:QKI458710 QTP458710:QUE458710 RDL458710:REA458710 RNH458710:RNW458710 RXD458710:RXS458710 SGZ458710:SHO458710 SQV458710:SRK458710 TAR458710:TBG458710 TKN458710:TLC458710 TUJ458710:TUY458710 UEF458710:UEU458710 UOB458710:UOQ458710 UXX458710:UYM458710 VHT458710:VII458710 VRP458710:VSE458710 WBL458710:WCA458710 WLH458710:WLW458710 WVD458710:WVS458710 IR524246:JG524246 SN524246:TC524246 ACJ524246:ACY524246 AMF524246:AMU524246 AWB524246:AWQ524246 BFX524246:BGM524246 BPT524246:BQI524246 BZP524246:CAE524246 CJL524246:CKA524246 CTH524246:CTW524246 DDD524246:DDS524246 DMZ524246:DNO524246 DWV524246:DXK524246 EGR524246:EHG524246 EQN524246:ERC524246 FAJ524246:FAY524246 FKF524246:FKU524246 FUB524246:FUQ524246 GDX524246:GEM524246 GNT524246:GOI524246 GXP524246:GYE524246 HHL524246:HIA524246 HRH524246:HRW524246 IBD524246:IBS524246 IKZ524246:ILO524246 IUV524246:IVK524246 JER524246:JFG524246 JON524246:JPC524246 JYJ524246:JYY524246 KIF524246:KIU524246 KSB524246:KSQ524246 LBX524246:LCM524246 LLT524246:LMI524246 LVP524246:LWE524246 MFL524246:MGA524246 MPH524246:MPW524246 MZD524246:MZS524246 NIZ524246:NJO524246 NSV524246:NTK524246 OCR524246:ODG524246 OMN524246:ONC524246 OWJ524246:OWY524246 PGF524246:PGU524246 PQB524246:PQQ524246 PZX524246:QAM524246 QJT524246:QKI524246 QTP524246:QUE524246 RDL524246:REA524246 RNH524246:RNW524246 RXD524246:RXS524246 SGZ524246:SHO524246 SQV524246:SRK524246 TAR524246:TBG524246 TKN524246:TLC524246 TUJ524246:TUY524246 UEF524246:UEU524246 UOB524246:UOQ524246 UXX524246:UYM524246 VHT524246:VII524246 VRP524246:VSE524246 WBL524246:WCA524246 WLH524246:WLW524246 WVD524246:WVS524246 IR589782:JG589782 SN589782:TC589782 ACJ589782:ACY589782 AMF589782:AMU589782 AWB589782:AWQ589782 BFX589782:BGM589782 BPT589782:BQI589782 BZP589782:CAE589782 CJL589782:CKA589782 CTH589782:CTW589782 DDD589782:DDS589782 DMZ589782:DNO589782 DWV589782:DXK589782 EGR589782:EHG589782 EQN589782:ERC589782 FAJ589782:FAY589782 FKF589782:FKU589782 FUB589782:FUQ589782 GDX589782:GEM589782 GNT589782:GOI589782 GXP589782:GYE589782 HHL589782:HIA589782 HRH589782:HRW589782 IBD589782:IBS589782 IKZ589782:ILO589782 IUV589782:IVK589782 JER589782:JFG589782 JON589782:JPC589782 JYJ589782:JYY589782 KIF589782:KIU589782 KSB589782:KSQ589782 LBX589782:LCM589782 LLT589782:LMI589782 LVP589782:LWE589782 MFL589782:MGA589782 MPH589782:MPW589782 MZD589782:MZS589782 NIZ589782:NJO589782 NSV589782:NTK589782 OCR589782:ODG589782 OMN589782:ONC589782 OWJ589782:OWY589782 PGF589782:PGU589782 PQB589782:PQQ589782 PZX589782:QAM589782 QJT589782:QKI589782 QTP589782:QUE589782 RDL589782:REA589782 RNH589782:RNW589782 RXD589782:RXS589782 SGZ589782:SHO589782 SQV589782:SRK589782 TAR589782:TBG589782 TKN589782:TLC589782 TUJ589782:TUY589782 UEF589782:UEU589782 UOB589782:UOQ589782 UXX589782:UYM589782 VHT589782:VII589782 VRP589782:VSE589782 WBL589782:WCA589782 WLH589782:WLW589782 WVD589782:WVS589782 IR655318:JG655318 SN655318:TC655318 ACJ655318:ACY655318 AMF655318:AMU655318 AWB655318:AWQ655318 BFX655318:BGM655318 BPT655318:BQI655318 BZP655318:CAE655318 CJL655318:CKA655318 CTH655318:CTW655318 DDD655318:DDS655318 DMZ655318:DNO655318 DWV655318:DXK655318 EGR655318:EHG655318 EQN655318:ERC655318 FAJ655318:FAY655318 FKF655318:FKU655318 FUB655318:FUQ655318 GDX655318:GEM655318 GNT655318:GOI655318 GXP655318:GYE655318 HHL655318:HIA655318 HRH655318:HRW655318 IBD655318:IBS655318 IKZ655318:ILO655318 IUV655318:IVK655318 JER655318:JFG655318 JON655318:JPC655318 JYJ655318:JYY655318 KIF655318:KIU655318 KSB655318:KSQ655318 LBX655318:LCM655318 LLT655318:LMI655318 LVP655318:LWE655318 MFL655318:MGA655318 MPH655318:MPW655318 MZD655318:MZS655318 NIZ655318:NJO655318 NSV655318:NTK655318 OCR655318:ODG655318 OMN655318:ONC655318 OWJ655318:OWY655318 PGF655318:PGU655318 PQB655318:PQQ655318 PZX655318:QAM655318 QJT655318:QKI655318 QTP655318:QUE655318 RDL655318:REA655318 RNH655318:RNW655318 RXD655318:RXS655318 SGZ655318:SHO655318 SQV655318:SRK655318 TAR655318:TBG655318 TKN655318:TLC655318 TUJ655318:TUY655318 UEF655318:UEU655318 UOB655318:UOQ655318 UXX655318:UYM655318 VHT655318:VII655318 VRP655318:VSE655318 WBL655318:WCA655318 WLH655318:WLW655318 WVD655318:WVS655318 IR720854:JG720854 SN720854:TC720854 ACJ720854:ACY720854 AMF720854:AMU720854 AWB720854:AWQ720854 BFX720854:BGM720854 BPT720854:BQI720854 BZP720854:CAE720854 CJL720854:CKA720854 CTH720854:CTW720854 DDD720854:DDS720854 DMZ720854:DNO720854 DWV720854:DXK720854 EGR720854:EHG720854 EQN720854:ERC720854 FAJ720854:FAY720854 FKF720854:FKU720854 FUB720854:FUQ720854 GDX720854:GEM720854 GNT720854:GOI720854 GXP720854:GYE720854 HHL720854:HIA720854 HRH720854:HRW720854 IBD720854:IBS720854 IKZ720854:ILO720854 IUV720854:IVK720854 JER720854:JFG720854 JON720854:JPC720854 JYJ720854:JYY720854 KIF720854:KIU720854 KSB720854:KSQ720854 LBX720854:LCM720854 LLT720854:LMI720854 LVP720854:LWE720854 MFL720854:MGA720854 MPH720854:MPW720854 MZD720854:MZS720854 NIZ720854:NJO720854 NSV720854:NTK720854 OCR720854:ODG720854 OMN720854:ONC720854 OWJ720854:OWY720854 PGF720854:PGU720854 PQB720854:PQQ720854 PZX720854:QAM720854 QJT720854:QKI720854 QTP720854:QUE720854 RDL720854:REA720854 RNH720854:RNW720854 RXD720854:RXS720854 SGZ720854:SHO720854 SQV720854:SRK720854 TAR720854:TBG720854 TKN720854:TLC720854 TUJ720854:TUY720854 UEF720854:UEU720854 UOB720854:UOQ720854 UXX720854:UYM720854 VHT720854:VII720854 VRP720854:VSE720854 WBL720854:WCA720854 WLH720854:WLW720854 WVD720854:WVS720854 IR786390:JG786390 SN786390:TC786390 ACJ786390:ACY786390 AMF786390:AMU786390 AWB786390:AWQ786390 BFX786390:BGM786390 BPT786390:BQI786390 BZP786390:CAE786390 CJL786390:CKA786390 CTH786390:CTW786390 DDD786390:DDS786390 DMZ786390:DNO786390 DWV786390:DXK786390 EGR786390:EHG786390 EQN786390:ERC786390 FAJ786390:FAY786390 FKF786390:FKU786390 FUB786390:FUQ786390 GDX786390:GEM786390 GNT786390:GOI786390 GXP786390:GYE786390 HHL786390:HIA786390 HRH786390:HRW786390 IBD786390:IBS786390 IKZ786390:ILO786390 IUV786390:IVK786390 JER786390:JFG786390 JON786390:JPC786390 JYJ786390:JYY786390 KIF786390:KIU786390 KSB786390:KSQ786390 LBX786390:LCM786390 LLT786390:LMI786390 LVP786390:LWE786390 MFL786390:MGA786390 MPH786390:MPW786390 MZD786390:MZS786390 NIZ786390:NJO786390 NSV786390:NTK786390 OCR786390:ODG786390 OMN786390:ONC786390 OWJ786390:OWY786390 PGF786390:PGU786390 PQB786390:PQQ786390 PZX786390:QAM786390 QJT786390:QKI786390 QTP786390:QUE786390 RDL786390:REA786390 RNH786390:RNW786390 RXD786390:RXS786390 SGZ786390:SHO786390 SQV786390:SRK786390 TAR786390:TBG786390 TKN786390:TLC786390 TUJ786390:TUY786390 UEF786390:UEU786390 UOB786390:UOQ786390 UXX786390:UYM786390 VHT786390:VII786390 VRP786390:VSE786390 WBL786390:WCA786390 WLH786390:WLW786390 WVD786390:WVS786390 IR851926:JG851926 SN851926:TC851926 ACJ851926:ACY851926 AMF851926:AMU851926 AWB851926:AWQ851926 BFX851926:BGM851926 BPT851926:BQI851926 BZP851926:CAE851926 CJL851926:CKA851926 CTH851926:CTW851926 DDD851926:DDS851926 DMZ851926:DNO851926 DWV851926:DXK851926 EGR851926:EHG851926 EQN851926:ERC851926 FAJ851926:FAY851926 FKF851926:FKU851926 FUB851926:FUQ851926 GDX851926:GEM851926 GNT851926:GOI851926 GXP851926:GYE851926 HHL851926:HIA851926 HRH851926:HRW851926 IBD851926:IBS851926 IKZ851926:ILO851926 IUV851926:IVK851926 JER851926:JFG851926 JON851926:JPC851926 JYJ851926:JYY851926 KIF851926:KIU851926 KSB851926:KSQ851926 LBX851926:LCM851926 LLT851926:LMI851926 LVP851926:LWE851926 MFL851926:MGA851926 MPH851926:MPW851926 MZD851926:MZS851926 NIZ851926:NJO851926 NSV851926:NTK851926 OCR851926:ODG851926 OMN851926:ONC851926 OWJ851926:OWY851926 PGF851926:PGU851926 PQB851926:PQQ851926 PZX851926:QAM851926 QJT851926:QKI851926 QTP851926:QUE851926 RDL851926:REA851926 RNH851926:RNW851926 RXD851926:RXS851926 SGZ851926:SHO851926 SQV851926:SRK851926 TAR851926:TBG851926 TKN851926:TLC851926 TUJ851926:TUY851926 UEF851926:UEU851926 UOB851926:UOQ851926 UXX851926:UYM851926 VHT851926:VII851926 VRP851926:VSE851926 WBL851926:WCA851926 WLH851926:WLW851926 WVD851926:WVS851926 IR917462:JG917462 SN917462:TC917462 ACJ917462:ACY917462 AMF917462:AMU917462 AWB917462:AWQ917462 BFX917462:BGM917462 BPT917462:BQI917462 BZP917462:CAE917462 CJL917462:CKA917462 CTH917462:CTW917462 DDD917462:DDS917462 DMZ917462:DNO917462 DWV917462:DXK917462 EGR917462:EHG917462 EQN917462:ERC917462 FAJ917462:FAY917462 FKF917462:FKU917462 FUB917462:FUQ917462 GDX917462:GEM917462 GNT917462:GOI917462 GXP917462:GYE917462 HHL917462:HIA917462 HRH917462:HRW917462 IBD917462:IBS917462 IKZ917462:ILO917462 IUV917462:IVK917462 JER917462:JFG917462 JON917462:JPC917462 JYJ917462:JYY917462 KIF917462:KIU917462 KSB917462:KSQ917462 LBX917462:LCM917462 LLT917462:LMI917462 LVP917462:LWE917462 MFL917462:MGA917462 MPH917462:MPW917462 MZD917462:MZS917462 NIZ917462:NJO917462 NSV917462:NTK917462 OCR917462:ODG917462 OMN917462:ONC917462 OWJ917462:OWY917462 PGF917462:PGU917462 PQB917462:PQQ917462 PZX917462:QAM917462 QJT917462:QKI917462 QTP917462:QUE917462 RDL917462:REA917462 RNH917462:RNW917462 RXD917462:RXS917462 SGZ917462:SHO917462 SQV917462:SRK917462 TAR917462:TBG917462 TKN917462:TLC917462 TUJ917462:TUY917462 UEF917462:UEU917462 UOB917462:UOQ917462 UXX917462:UYM917462 VHT917462:VII917462 VRP917462:VSE917462 WBL917462:WCA917462 WLH917462:WLW917462 WVD917462:WVS917462 IR982998:JG982998 SN982998:TC982998 ACJ982998:ACY982998 AMF982998:AMU982998 AWB982998:AWQ982998 BFX982998:BGM982998 BPT982998:BQI982998 BZP982998:CAE982998 CJL982998:CKA982998 CTH982998:CTW982998 DDD982998:DDS982998 DMZ982998:DNO982998 DWV982998:DXK982998 EGR982998:EHG982998 EQN982998:ERC982998 FAJ982998:FAY982998 FKF982998:FKU982998 FUB982998:FUQ982998 GDX982998:GEM982998 GNT982998:GOI982998 GXP982998:GYE982998 HHL982998:HIA982998 HRH982998:HRW982998 IBD982998:IBS982998 IKZ982998:ILO982998 IUV982998:IVK982998 JER982998:JFG982998 JON982998:JPC982998 JYJ982998:JYY982998 KIF982998:KIU982998 KSB982998:KSQ982998 LBX982998:LCM982998 LLT982998:LMI982998 LVP982998:LWE982998 MFL982998:MGA982998 MPH982998:MPW982998 MZD982998:MZS982998 NIZ982998:NJO982998 NSV982998:NTK982998 OCR982998:ODG982998 OMN982998:ONC982998 OWJ982998:OWY982998 PGF982998:PGU982998 PQB982998:PQQ982998 PZX982998:QAM982998 QJT982998:QKI982998 QTP982998:QUE982998 RDL982998:REA982998 RNH982998:RNW982998 RXD982998:RXS982998 SGZ982998:SHO982998 SQV982998:SRK982998 TAR982998:TBG982998 TKN982998:TLC982998 TUJ982998:TUY982998 UEF982998:UEU982998 UOB982998:UOQ982998 UXX982998:UYM982998 VHT982998:VII982998 VRP982998:VSE982998 WBL982998:WCA982998 WLH982998:WLW982998 WVD982998:WVS982998 IU56:JH57 SQ56:TD57 ACM56:ACZ57 AMI56:AMV57 AWE56:AWR57 BGA56:BGN57 BPW56:BQJ57 BZS56:CAF57 CJO56:CKB57 CTK56:CTX57 DDG56:DDT57 DNC56:DNP57 DWY56:DXL57 EGU56:EHH57 EQQ56:ERD57 FAM56:FAZ57 FKI56:FKV57 FUE56:FUR57 GEA56:GEN57 GNW56:GOJ57 GXS56:GYF57 HHO56:HIB57 HRK56:HRX57 IBG56:IBT57 ILC56:ILP57 IUY56:IVL57 JEU56:JFH57 JOQ56:JPD57 JYM56:JYZ57 KII56:KIV57 KSE56:KSR57 LCA56:LCN57 LLW56:LMJ57 LVS56:LWF57 MFO56:MGB57 MPK56:MPX57 MZG56:MZT57 NJC56:NJP57 NSY56:NTL57 OCU56:ODH57 OMQ56:OND57 OWM56:OWZ57 PGI56:PGV57 PQE56:PQR57 QAA56:QAN57 QJW56:QKJ57 QTS56:QUF57 RDO56:REB57 RNK56:RNX57 RXG56:RXT57 SHC56:SHP57 SQY56:SRL57 TAU56:TBH57 TKQ56:TLD57 TUM56:TUZ57 UEI56:UEV57 UOE56:UOR57 UYA56:UYN57 VHW56:VIJ57 VRS56:VSF57 WBO56:WCB57 WLK56:WLX57 WVG56:WVT57 IU65521:JH65522 SQ65521:TD65522 ACM65521:ACZ65522 AMI65521:AMV65522 AWE65521:AWR65522 BGA65521:BGN65522 BPW65521:BQJ65522 BZS65521:CAF65522 CJO65521:CKB65522 CTK65521:CTX65522 DDG65521:DDT65522 DNC65521:DNP65522 DWY65521:DXL65522 EGU65521:EHH65522 EQQ65521:ERD65522 FAM65521:FAZ65522 FKI65521:FKV65522 FUE65521:FUR65522 GEA65521:GEN65522 GNW65521:GOJ65522 GXS65521:GYF65522 HHO65521:HIB65522 HRK65521:HRX65522 IBG65521:IBT65522 ILC65521:ILP65522 IUY65521:IVL65522 JEU65521:JFH65522 JOQ65521:JPD65522 JYM65521:JYZ65522 KII65521:KIV65522 KSE65521:KSR65522 LCA65521:LCN65522 LLW65521:LMJ65522 LVS65521:LWF65522 MFO65521:MGB65522 MPK65521:MPX65522 MZG65521:MZT65522 NJC65521:NJP65522 NSY65521:NTL65522 OCU65521:ODH65522 OMQ65521:OND65522 OWM65521:OWZ65522 PGI65521:PGV65522 PQE65521:PQR65522 QAA65521:QAN65522 QJW65521:QKJ65522 QTS65521:QUF65522 RDO65521:REB65522 RNK65521:RNX65522 RXG65521:RXT65522 SHC65521:SHP65522 SQY65521:SRL65522 TAU65521:TBH65522 TKQ65521:TLD65522 TUM65521:TUZ65522 UEI65521:UEV65522 UOE65521:UOR65522 UYA65521:UYN65522 VHW65521:VIJ65522 VRS65521:VSF65522 WBO65521:WCB65522 WLK65521:WLX65522 WVG65521:WVT65522 IU131057:JH131058 SQ131057:TD131058 ACM131057:ACZ131058 AMI131057:AMV131058 AWE131057:AWR131058 BGA131057:BGN131058 BPW131057:BQJ131058 BZS131057:CAF131058 CJO131057:CKB131058 CTK131057:CTX131058 DDG131057:DDT131058 DNC131057:DNP131058 DWY131057:DXL131058 EGU131057:EHH131058 EQQ131057:ERD131058 FAM131057:FAZ131058 FKI131057:FKV131058 FUE131057:FUR131058 GEA131057:GEN131058 GNW131057:GOJ131058 GXS131057:GYF131058 HHO131057:HIB131058 HRK131057:HRX131058 IBG131057:IBT131058 ILC131057:ILP131058 IUY131057:IVL131058 JEU131057:JFH131058 JOQ131057:JPD131058 JYM131057:JYZ131058 KII131057:KIV131058 KSE131057:KSR131058 LCA131057:LCN131058 LLW131057:LMJ131058 LVS131057:LWF131058 MFO131057:MGB131058 MPK131057:MPX131058 MZG131057:MZT131058 NJC131057:NJP131058 NSY131057:NTL131058 OCU131057:ODH131058 OMQ131057:OND131058 OWM131057:OWZ131058 PGI131057:PGV131058 PQE131057:PQR131058 QAA131057:QAN131058 QJW131057:QKJ131058 QTS131057:QUF131058 RDO131057:REB131058 RNK131057:RNX131058 RXG131057:RXT131058 SHC131057:SHP131058 SQY131057:SRL131058 TAU131057:TBH131058 TKQ131057:TLD131058 TUM131057:TUZ131058 UEI131057:UEV131058 UOE131057:UOR131058 UYA131057:UYN131058 VHW131057:VIJ131058 VRS131057:VSF131058 WBO131057:WCB131058 WLK131057:WLX131058 WVG131057:WVT131058 IU196593:JH196594 SQ196593:TD196594 ACM196593:ACZ196594 AMI196593:AMV196594 AWE196593:AWR196594 BGA196593:BGN196594 BPW196593:BQJ196594 BZS196593:CAF196594 CJO196593:CKB196594 CTK196593:CTX196594 DDG196593:DDT196594 DNC196593:DNP196594 DWY196593:DXL196594 EGU196593:EHH196594 EQQ196593:ERD196594 FAM196593:FAZ196594 FKI196593:FKV196594 FUE196593:FUR196594 GEA196593:GEN196594 GNW196593:GOJ196594 GXS196593:GYF196594 HHO196593:HIB196594 HRK196593:HRX196594 IBG196593:IBT196594 ILC196593:ILP196594 IUY196593:IVL196594 JEU196593:JFH196594 JOQ196593:JPD196594 JYM196593:JYZ196594 KII196593:KIV196594 KSE196593:KSR196594 LCA196593:LCN196594 LLW196593:LMJ196594 LVS196593:LWF196594 MFO196593:MGB196594 MPK196593:MPX196594 MZG196593:MZT196594 NJC196593:NJP196594 NSY196593:NTL196594 OCU196593:ODH196594 OMQ196593:OND196594 OWM196593:OWZ196594 PGI196593:PGV196594 PQE196593:PQR196594 QAA196593:QAN196594 QJW196593:QKJ196594 QTS196593:QUF196594 RDO196593:REB196594 RNK196593:RNX196594 RXG196593:RXT196594 SHC196593:SHP196594 SQY196593:SRL196594 TAU196593:TBH196594 TKQ196593:TLD196594 TUM196593:TUZ196594 UEI196593:UEV196594 UOE196593:UOR196594 UYA196593:UYN196594 VHW196593:VIJ196594 VRS196593:VSF196594 WBO196593:WCB196594 WLK196593:WLX196594 WVG196593:WVT196594 IU262129:JH262130 SQ262129:TD262130 ACM262129:ACZ262130 AMI262129:AMV262130 AWE262129:AWR262130 BGA262129:BGN262130 BPW262129:BQJ262130 BZS262129:CAF262130 CJO262129:CKB262130 CTK262129:CTX262130 DDG262129:DDT262130 DNC262129:DNP262130 DWY262129:DXL262130 EGU262129:EHH262130 EQQ262129:ERD262130 FAM262129:FAZ262130 FKI262129:FKV262130 FUE262129:FUR262130 GEA262129:GEN262130 GNW262129:GOJ262130 GXS262129:GYF262130 HHO262129:HIB262130 HRK262129:HRX262130 IBG262129:IBT262130 ILC262129:ILP262130 IUY262129:IVL262130 JEU262129:JFH262130 JOQ262129:JPD262130 JYM262129:JYZ262130 KII262129:KIV262130 KSE262129:KSR262130 LCA262129:LCN262130 LLW262129:LMJ262130 LVS262129:LWF262130 MFO262129:MGB262130 MPK262129:MPX262130 MZG262129:MZT262130 NJC262129:NJP262130 NSY262129:NTL262130 OCU262129:ODH262130 OMQ262129:OND262130 OWM262129:OWZ262130 PGI262129:PGV262130 PQE262129:PQR262130 QAA262129:QAN262130 QJW262129:QKJ262130 QTS262129:QUF262130 RDO262129:REB262130 RNK262129:RNX262130 RXG262129:RXT262130 SHC262129:SHP262130 SQY262129:SRL262130 TAU262129:TBH262130 TKQ262129:TLD262130 TUM262129:TUZ262130 UEI262129:UEV262130 UOE262129:UOR262130 UYA262129:UYN262130 VHW262129:VIJ262130 VRS262129:VSF262130 WBO262129:WCB262130 WLK262129:WLX262130 WVG262129:WVT262130 IU327665:JH327666 SQ327665:TD327666 ACM327665:ACZ327666 AMI327665:AMV327666 AWE327665:AWR327666 BGA327665:BGN327666 BPW327665:BQJ327666 BZS327665:CAF327666 CJO327665:CKB327666 CTK327665:CTX327666 DDG327665:DDT327666 DNC327665:DNP327666 DWY327665:DXL327666 EGU327665:EHH327666 EQQ327665:ERD327666 FAM327665:FAZ327666 FKI327665:FKV327666 FUE327665:FUR327666 GEA327665:GEN327666 GNW327665:GOJ327666 GXS327665:GYF327666 HHO327665:HIB327666 HRK327665:HRX327666 IBG327665:IBT327666 ILC327665:ILP327666 IUY327665:IVL327666 JEU327665:JFH327666 JOQ327665:JPD327666 JYM327665:JYZ327666 KII327665:KIV327666 KSE327665:KSR327666 LCA327665:LCN327666 LLW327665:LMJ327666 LVS327665:LWF327666 MFO327665:MGB327666 MPK327665:MPX327666 MZG327665:MZT327666 NJC327665:NJP327666 NSY327665:NTL327666 OCU327665:ODH327666 OMQ327665:OND327666 OWM327665:OWZ327666 PGI327665:PGV327666 PQE327665:PQR327666 QAA327665:QAN327666 QJW327665:QKJ327666 QTS327665:QUF327666 RDO327665:REB327666 RNK327665:RNX327666 RXG327665:RXT327666 SHC327665:SHP327666 SQY327665:SRL327666 TAU327665:TBH327666 TKQ327665:TLD327666 TUM327665:TUZ327666 UEI327665:UEV327666 UOE327665:UOR327666 UYA327665:UYN327666 VHW327665:VIJ327666 VRS327665:VSF327666 WBO327665:WCB327666 WLK327665:WLX327666 WVG327665:WVT327666 IU393201:JH393202 SQ393201:TD393202 ACM393201:ACZ393202 AMI393201:AMV393202 AWE393201:AWR393202 BGA393201:BGN393202 BPW393201:BQJ393202 BZS393201:CAF393202 CJO393201:CKB393202 CTK393201:CTX393202 DDG393201:DDT393202 DNC393201:DNP393202 DWY393201:DXL393202 EGU393201:EHH393202 EQQ393201:ERD393202 FAM393201:FAZ393202 FKI393201:FKV393202 FUE393201:FUR393202 GEA393201:GEN393202 GNW393201:GOJ393202 GXS393201:GYF393202 HHO393201:HIB393202 HRK393201:HRX393202 IBG393201:IBT393202 ILC393201:ILP393202 IUY393201:IVL393202 JEU393201:JFH393202 JOQ393201:JPD393202 JYM393201:JYZ393202 KII393201:KIV393202 KSE393201:KSR393202 LCA393201:LCN393202 LLW393201:LMJ393202 LVS393201:LWF393202 MFO393201:MGB393202 MPK393201:MPX393202 MZG393201:MZT393202 NJC393201:NJP393202 NSY393201:NTL393202 OCU393201:ODH393202 OMQ393201:OND393202 OWM393201:OWZ393202 PGI393201:PGV393202 PQE393201:PQR393202 QAA393201:QAN393202 QJW393201:QKJ393202 QTS393201:QUF393202 RDO393201:REB393202 RNK393201:RNX393202 RXG393201:RXT393202 SHC393201:SHP393202 SQY393201:SRL393202 TAU393201:TBH393202 TKQ393201:TLD393202 TUM393201:TUZ393202 UEI393201:UEV393202 UOE393201:UOR393202 UYA393201:UYN393202 VHW393201:VIJ393202 VRS393201:VSF393202 WBO393201:WCB393202 WLK393201:WLX393202 WVG393201:WVT393202 IU458737:JH458738 SQ458737:TD458738 ACM458737:ACZ458738 AMI458737:AMV458738 AWE458737:AWR458738 BGA458737:BGN458738 BPW458737:BQJ458738 BZS458737:CAF458738 CJO458737:CKB458738 CTK458737:CTX458738 DDG458737:DDT458738 DNC458737:DNP458738 DWY458737:DXL458738 EGU458737:EHH458738 EQQ458737:ERD458738 FAM458737:FAZ458738 FKI458737:FKV458738 FUE458737:FUR458738 GEA458737:GEN458738 GNW458737:GOJ458738 GXS458737:GYF458738 HHO458737:HIB458738 HRK458737:HRX458738 IBG458737:IBT458738 ILC458737:ILP458738 IUY458737:IVL458738 JEU458737:JFH458738 JOQ458737:JPD458738 JYM458737:JYZ458738 KII458737:KIV458738 KSE458737:KSR458738 LCA458737:LCN458738 LLW458737:LMJ458738 LVS458737:LWF458738 MFO458737:MGB458738 MPK458737:MPX458738 MZG458737:MZT458738 NJC458737:NJP458738 NSY458737:NTL458738 OCU458737:ODH458738 OMQ458737:OND458738 OWM458737:OWZ458738 PGI458737:PGV458738 PQE458737:PQR458738 QAA458737:QAN458738 QJW458737:QKJ458738 QTS458737:QUF458738 RDO458737:REB458738 RNK458737:RNX458738 RXG458737:RXT458738 SHC458737:SHP458738 SQY458737:SRL458738 TAU458737:TBH458738 TKQ458737:TLD458738 TUM458737:TUZ458738 UEI458737:UEV458738 UOE458737:UOR458738 UYA458737:UYN458738 VHW458737:VIJ458738 VRS458737:VSF458738 WBO458737:WCB458738 WLK458737:WLX458738 WVG458737:WVT458738 IU524273:JH524274 SQ524273:TD524274 ACM524273:ACZ524274 AMI524273:AMV524274 AWE524273:AWR524274 BGA524273:BGN524274 BPW524273:BQJ524274 BZS524273:CAF524274 CJO524273:CKB524274 CTK524273:CTX524274 DDG524273:DDT524274 DNC524273:DNP524274 DWY524273:DXL524274 EGU524273:EHH524274 EQQ524273:ERD524274 FAM524273:FAZ524274 FKI524273:FKV524274 FUE524273:FUR524274 GEA524273:GEN524274 GNW524273:GOJ524274 GXS524273:GYF524274 HHO524273:HIB524274 HRK524273:HRX524274 IBG524273:IBT524274 ILC524273:ILP524274 IUY524273:IVL524274 JEU524273:JFH524274 JOQ524273:JPD524274 JYM524273:JYZ524274 KII524273:KIV524274 KSE524273:KSR524274 LCA524273:LCN524274 LLW524273:LMJ524274 LVS524273:LWF524274 MFO524273:MGB524274 MPK524273:MPX524274 MZG524273:MZT524274 NJC524273:NJP524274 NSY524273:NTL524274 OCU524273:ODH524274 OMQ524273:OND524274 OWM524273:OWZ524274 PGI524273:PGV524274 PQE524273:PQR524274 QAA524273:QAN524274 QJW524273:QKJ524274 QTS524273:QUF524274 RDO524273:REB524274 RNK524273:RNX524274 RXG524273:RXT524274 SHC524273:SHP524274 SQY524273:SRL524274 TAU524273:TBH524274 TKQ524273:TLD524274 TUM524273:TUZ524274 UEI524273:UEV524274 UOE524273:UOR524274 UYA524273:UYN524274 VHW524273:VIJ524274 VRS524273:VSF524274 WBO524273:WCB524274 WLK524273:WLX524274 WVG524273:WVT524274 IU589809:JH589810 SQ589809:TD589810 ACM589809:ACZ589810 AMI589809:AMV589810 AWE589809:AWR589810 BGA589809:BGN589810 BPW589809:BQJ589810 BZS589809:CAF589810 CJO589809:CKB589810 CTK589809:CTX589810 DDG589809:DDT589810 DNC589809:DNP589810 DWY589809:DXL589810 EGU589809:EHH589810 EQQ589809:ERD589810 FAM589809:FAZ589810 FKI589809:FKV589810 FUE589809:FUR589810 GEA589809:GEN589810 GNW589809:GOJ589810 GXS589809:GYF589810 HHO589809:HIB589810 HRK589809:HRX589810 IBG589809:IBT589810 ILC589809:ILP589810 IUY589809:IVL589810 JEU589809:JFH589810 JOQ589809:JPD589810 JYM589809:JYZ589810 KII589809:KIV589810 KSE589809:KSR589810 LCA589809:LCN589810 LLW589809:LMJ589810 LVS589809:LWF589810 MFO589809:MGB589810 MPK589809:MPX589810 MZG589809:MZT589810 NJC589809:NJP589810 NSY589809:NTL589810 OCU589809:ODH589810 OMQ589809:OND589810 OWM589809:OWZ589810 PGI589809:PGV589810 PQE589809:PQR589810 QAA589809:QAN589810 QJW589809:QKJ589810 QTS589809:QUF589810 RDO589809:REB589810 RNK589809:RNX589810 RXG589809:RXT589810 SHC589809:SHP589810 SQY589809:SRL589810 TAU589809:TBH589810 TKQ589809:TLD589810 TUM589809:TUZ589810 UEI589809:UEV589810 UOE589809:UOR589810 UYA589809:UYN589810 VHW589809:VIJ589810 VRS589809:VSF589810 WBO589809:WCB589810 WLK589809:WLX589810 WVG589809:WVT589810 IU655345:JH655346 SQ655345:TD655346 ACM655345:ACZ655346 AMI655345:AMV655346 AWE655345:AWR655346 BGA655345:BGN655346 BPW655345:BQJ655346 BZS655345:CAF655346 CJO655345:CKB655346 CTK655345:CTX655346 DDG655345:DDT655346 DNC655345:DNP655346 DWY655345:DXL655346 EGU655345:EHH655346 EQQ655345:ERD655346 FAM655345:FAZ655346 FKI655345:FKV655346 FUE655345:FUR655346 GEA655345:GEN655346 GNW655345:GOJ655346 GXS655345:GYF655346 HHO655345:HIB655346 HRK655345:HRX655346 IBG655345:IBT655346 ILC655345:ILP655346 IUY655345:IVL655346 JEU655345:JFH655346 JOQ655345:JPD655346 JYM655345:JYZ655346 KII655345:KIV655346 KSE655345:KSR655346 LCA655345:LCN655346 LLW655345:LMJ655346 LVS655345:LWF655346 MFO655345:MGB655346 MPK655345:MPX655346 MZG655345:MZT655346 NJC655345:NJP655346 NSY655345:NTL655346 OCU655345:ODH655346 OMQ655345:OND655346 OWM655345:OWZ655346 PGI655345:PGV655346 PQE655345:PQR655346 QAA655345:QAN655346 QJW655345:QKJ655346 QTS655345:QUF655346 RDO655345:REB655346 RNK655345:RNX655346 RXG655345:RXT655346 SHC655345:SHP655346 SQY655345:SRL655346 TAU655345:TBH655346 TKQ655345:TLD655346 TUM655345:TUZ655346 UEI655345:UEV655346 UOE655345:UOR655346 UYA655345:UYN655346 VHW655345:VIJ655346 VRS655345:VSF655346 WBO655345:WCB655346 WLK655345:WLX655346 WVG655345:WVT655346 IU720881:JH720882 SQ720881:TD720882 ACM720881:ACZ720882 AMI720881:AMV720882 AWE720881:AWR720882 BGA720881:BGN720882 BPW720881:BQJ720882 BZS720881:CAF720882 CJO720881:CKB720882 CTK720881:CTX720882 DDG720881:DDT720882 DNC720881:DNP720882 DWY720881:DXL720882 EGU720881:EHH720882 EQQ720881:ERD720882 FAM720881:FAZ720882 FKI720881:FKV720882 FUE720881:FUR720882 GEA720881:GEN720882 GNW720881:GOJ720882 GXS720881:GYF720882 HHO720881:HIB720882 HRK720881:HRX720882 IBG720881:IBT720882 ILC720881:ILP720882 IUY720881:IVL720882 JEU720881:JFH720882 JOQ720881:JPD720882 JYM720881:JYZ720882 KII720881:KIV720882 KSE720881:KSR720882 LCA720881:LCN720882 LLW720881:LMJ720882 LVS720881:LWF720882 MFO720881:MGB720882 MPK720881:MPX720882 MZG720881:MZT720882 NJC720881:NJP720882 NSY720881:NTL720882 OCU720881:ODH720882 OMQ720881:OND720882 OWM720881:OWZ720882 PGI720881:PGV720882 PQE720881:PQR720882 QAA720881:QAN720882 QJW720881:QKJ720882 QTS720881:QUF720882 RDO720881:REB720882 RNK720881:RNX720882 RXG720881:RXT720882 SHC720881:SHP720882 SQY720881:SRL720882 TAU720881:TBH720882 TKQ720881:TLD720882 TUM720881:TUZ720882 UEI720881:UEV720882 UOE720881:UOR720882 UYA720881:UYN720882 VHW720881:VIJ720882 VRS720881:VSF720882 WBO720881:WCB720882 WLK720881:WLX720882 WVG720881:WVT720882 IU786417:JH786418 SQ786417:TD786418 ACM786417:ACZ786418 AMI786417:AMV786418 AWE786417:AWR786418 BGA786417:BGN786418 BPW786417:BQJ786418 BZS786417:CAF786418 CJO786417:CKB786418 CTK786417:CTX786418 DDG786417:DDT786418 DNC786417:DNP786418 DWY786417:DXL786418 EGU786417:EHH786418 EQQ786417:ERD786418 FAM786417:FAZ786418 FKI786417:FKV786418 FUE786417:FUR786418 GEA786417:GEN786418 GNW786417:GOJ786418 GXS786417:GYF786418 HHO786417:HIB786418 HRK786417:HRX786418 IBG786417:IBT786418 ILC786417:ILP786418 IUY786417:IVL786418 JEU786417:JFH786418 JOQ786417:JPD786418 JYM786417:JYZ786418 KII786417:KIV786418 KSE786417:KSR786418 LCA786417:LCN786418 LLW786417:LMJ786418 LVS786417:LWF786418 MFO786417:MGB786418 MPK786417:MPX786418 MZG786417:MZT786418 NJC786417:NJP786418 NSY786417:NTL786418 OCU786417:ODH786418 OMQ786417:OND786418 OWM786417:OWZ786418 PGI786417:PGV786418 PQE786417:PQR786418 QAA786417:QAN786418 QJW786417:QKJ786418 QTS786417:QUF786418 RDO786417:REB786418 RNK786417:RNX786418 RXG786417:RXT786418 SHC786417:SHP786418 SQY786417:SRL786418 TAU786417:TBH786418 TKQ786417:TLD786418 TUM786417:TUZ786418 UEI786417:UEV786418 UOE786417:UOR786418 UYA786417:UYN786418 VHW786417:VIJ786418 VRS786417:VSF786418 WBO786417:WCB786418 WLK786417:WLX786418 WVG786417:WVT786418 IU851953:JH851954 SQ851953:TD851954 ACM851953:ACZ851954 AMI851953:AMV851954 AWE851953:AWR851954 BGA851953:BGN851954 BPW851953:BQJ851954 BZS851953:CAF851954 CJO851953:CKB851954 CTK851953:CTX851954 DDG851953:DDT851954 DNC851953:DNP851954 DWY851953:DXL851954 EGU851953:EHH851954 EQQ851953:ERD851954 FAM851953:FAZ851954 FKI851953:FKV851954 FUE851953:FUR851954 GEA851953:GEN851954 GNW851953:GOJ851954 GXS851953:GYF851954 HHO851953:HIB851954 HRK851953:HRX851954 IBG851953:IBT851954 ILC851953:ILP851954 IUY851953:IVL851954 JEU851953:JFH851954 JOQ851953:JPD851954 JYM851953:JYZ851954 KII851953:KIV851954 KSE851953:KSR851954 LCA851953:LCN851954 LLW851953:LMJ851954 LVS851953:LWF851954 MFO851953:MGB851954 MPK851953:MPX851954 MZG851953:MZT851954 NJC851953:NJP851954 NSY851953:NTL851954 OCU851953:ODH851954 OMQ851953:OND851954 OWM851953:OWZ851954 PGI851953:PGV851954 PQE851953:PQR851954 QAA851953:QAN851954 QJW851953:QKJ851954 QTS851953:QUF851954 RDO851953:REB851954 RNK851953:RNX851954 RXG851953:RXT851954 SHC851953:SHP851954 SQY851953:SRL851954 TAU851953:TBH851954 TKQ851953:TLD851954 TUM851953:TUZ851954 UEI851953:UEV851954 UOE851953:UOR851954 UYA851953:UYN851954 VHW851953:VIJ851954 VRS851953:VSF851954 WBO851953:WCB851954 WLK851953:WLX851954 WVG851953:WVT851954 IU917489:JH917490 SQ917489:TD917490 ACM917489:ACZ917490 AMI917489:AMV917490 AWE917489:AWR917490 BGA917489:BGN917490 BPW917489:BQJ917490 BZS917489:CAF917490 CJO917489:CKB917490 CTK917489:CTX917490 DDG917489:DDT917490 DNC917489:DNP917490 DWY917489:DXL917490 EGU917489:EHH917490 EQQ917489:ERD917490 FAM917489:FAZ917490 FKI917489:FKV917490 FUE917489:FUR917490 GEA917489:GEN917490 GNW917489:GOJ917490 GXS917489:GYF917490 HHO917489:HIB917490 HRK917489:HRX917490 IBG917489:IBT917490 ILC917489:ILP917490 IUY917489:IVL917490 JEU917489:JFH917490 JOQ917489:JPD917490 JYM917489:JYZ917490 KII917489:KIV917490 KSE917489:KSR917490 LCA917489:LCN917490 LLW917489:LMJ917490 LVS917489:LWF917490 MFO917489:MGB917490 MPK917489:MPX917490 MZG917489:MZT917490 NJC917489:NJP917490 NSY917489:NTL917490 OCU917489:ODH917490 OMQ917489:OND917490 OWM917489:OWZ917490 PGI917489:PGV917490 PQE917489:PQR917490 QAA917489:QAN917490 QJW917489:QKJ917490 QTS917489:QUF917490 RDO917489:REB917490 RNK917489:RNX917490 RXG917489:RXT917490 SHC917489:SHP917490 SQY917489:SRL917490 TAU917489:TBH917490 TKQ917489:TLD917490 TUM917489:TUZ917490 UEI917489:UEV917490 UOE917489:UOR917490 UYA917489:UYN917490 VHW917489:VIJ917490 VRS917489:VSF917490 WBO917489:WCB917490 WLK917489:WLX917490 WVG917489:WVT917490 IU983025:JH983026 SQ983025:TD983026 ACM983025:ACZ983026 AMI983025:AMV983026 AWE983025:AWR983026 BGA983025:BGN983026 BPW983025:BQJ983026 BZS983025:CAF983026 CJO983025:CKB983026 CTK983025:CTX983026 DDG983025:DDT983026 DNC983025:DNP983026 DWY983025:DXL983026 EGU983025:EHH983026 EQQ983025:ERD983026 FAM983025:FAZ983026 FKI983025:FKV983026 FUE983025:FUR983026 GEA983025:GEN983026 GNW983025:GOJ983026 GXS983025:GYF983026 HHO983025:HIB983026 HRK983025:HRX983026 IBG983025:IBT983026 ILC983025:ILP983026 IUY983025:IVL983026 JEU983025:JFH983026 JOQ983025:JPD983026 JYM983025:JYZ983026 KII983025:KIV983026 KSE983025:KSR983026 LCA983025:LCN983026 LLW983025:LMJ983026 LVS983025:LWF983026 MFO983025:MGB983026 MPK983025:MPX983026 MZG983025:MZT983026 NJC983025:NJP983026 NSY983025:NTL983026 OCU983025:ODH983026 OMQ983025:OND983026 OWM983025:OWZ983026 PGI983025:PGV983026 PQE983025:PQR983026 QAA983025:QAN983026 QJW983025:QKJ983026 QTS983025:QUF983026 RDO983025:REB983026 RNK983025:RNX983026 RXG983025:RXT983026 SHC983025:SHP983026 SQY983025:SRL983026 TAU983025:TBH983026 TKQ983025:TLD983026 TUM983025:TUZ983026 UEI983025:UEV983026 UOE983025:UOR983026 UYA983025:UYN983026 VHW983025:VIJ983026 VRS983025:VSF983026 WBO983025:WCB983026 WLK983025:WLX983026 WVG983025:WVT983026 JS65543:KF65544 TO65543:UB65544 ADK65543:ADX65544 ANG65543:ANT65544 AXC65543:AXP65544 BGY65543:BHL65544 BQU65543:BRH65544 CAQ65543:CBD65544 CKM65543:CKZ65544 CUI65543:CUV65544 DEE65543:DER65544 DOA65543:DON65544 DXW65543:DYJ65544 EHS65543:EIF65544 ERO65543:ESB65544 FBK65543:FBX65544 FLG65543:FLT65544 FVC65543:FVP65544 GEY65543:GFL65544 GOU65543:GPH65544 GYQ65543:GZD65544 HIM65543:HIZ65544 HSI65543:HSV65544 ICE65543:ICR65544 IMA65543:IMN65544 IVW65543:IWJ65544 JFS65543:JGF65544 JPO65543:JQB65544 JZK65543:JZX65544 KJG65543:KJT65544 KTC65543:KTP65544 LCY65543:LDL65544 LMU65543:LNH65544 LWQ65543:LXD65544 MGM65543:MGZ65544 MQI65543:MQV65544 NAE65543:NAR65544 NKA65543:NKN65544 NTW65543:NUJ65544 ODS65543:OEF65544 ONO65543:OOB65544 OXK65543:OXX65544 PHG65543:PHT65544 PRC65543:PRP65544 QAY65543:QBL65544 QKU65543:QLH65544 QUQ65543:QVD65544 REM65543:REZ65544 ROI65543:ROV65544 RYE65543:RYR65544 SIA65543:SIN65544 SRW65543:SSJ65544 TBS65543:TCF65544 TLO65543:TMB65544 TVK65543:TVX65544 UFG65543:UFT65544 UPC65543:UPP65544 UYY65543:UZL65544 VIU65543:VJH65544 VSQ65543:VTD65544 WCM65543:WCZ65544 WMI65543:WMV65544 WWE65543:WWR65544 JS131079:KF131080 TO131079:UB131080 ADK131079:ADX131080 ANG131079:ANT131080 AXC131079:AXP131080 BGY131079:BHL131080 BQU131079:BRH131080 CAQ131079:CBD131080 CKM131079:CKZ131080 CUI131079:CUV131080 DEE131079:DER131080 DOA131079:DON131080 DXW131079:DYJ131080 EHS131079:EIF131080 ERO131079:ESB131080 FBK131079:FBX131080 FLG131079:FLT131080 FVC131079:FVP131080 GEY131079:GFL131080 GOU131079:GPH131080 GYQ131079:GZD131080 HIM131079:HIZ131080 HSI131079:HSV131080 ICE131079:ICR131080 IMA131079:IMN131080 IVW131079:IWJ131080 JFS131079:JGF131080 JPO131079:JQB131080 JZK131079:JZX131080 KJG131079:KJT131080 KTC131079:KTP131080 LCY131079:LDL131080 LMU131079:LNH131080 LWQ131079:LXD131080 MGM131079:MGZ131080 MQI131079:MQV131080 NAE131079:NAR131080 NKA131079:NKN131080 NTW131079:NUJ131080 ODS131079:OEF131080 ONO131079:OOB131080 OXK131079:OXX131080 PHG131079:PHT131080 PRC131079:PRP131080 QAY131079:QBL131080 QKU131079:QLH131080 QUQ131079:QVD131080 REM131079:REZ131080 ROI131079:ROV131080 RYE131079:RYR131080 SIA131079:SIN131080 SRW131079:SSJ131080 TBS131079:TCF131080 TLO131079:TMB131080 TVK131079:TVX131080 UFG131079:UFT131080 UPC131079:UPP131080 UYY131079:UZL131080 VIU131079:VJH131080 VSQ131079:VTD131080 WCM131079:WCZ131080 WMI131079:WMV131080 WWE131079:WWR131080 JS196615:KF196616 TO196615:UB196616 ADK196615:ADX196616 ANG196615:ANT196616 AXC196615:AXP196616 BGY196615:BHL196616 BQU196615:BRH196616 CAQ196615:CBD196616 CKM196615:CKZ196616 CUI196615:CUV196616 DEE196615:DER196616 DOA196615:DON196616 DXW196615:DYJ196616 EHS196615:EIF196616 ERO196615:ESB196616 FBK196615:FBX196616 FLG196615:FLT196616 FVC196615:FVP196616 GEY196615:GFL196616 GOU196615:GPH196616 GYQ196615:GZD196616 HIM196615:HIZ196616 HSI196615:HSV196616 ICE196615:ICR196616 IMA196615:IMN196616 IVW196615:IWJ196616 JFS196615:JGF196616 JPO196615:JQB196616 JZK196615:JZX196616 KJG196615:KJT196616 KTC196615:KTP196616 LCY196615:LDL196616 LMU196615:LNH196616 LWQ196615:LXD196616 MGM196615:MGZ196616 MQI196615:MQV196616 NAE196615:NAR196616 NKA196615:NKN196616 NTW196615:NUJ196616 ODS196615:OEF196616 ONO196615:OOB196616 OXK196615:OXX196616 PHG196615:PHT196616 PRC196615:PRP196616 QAY196615:QBL196616 QKU196615:QLH196616 QUQ196615:QVD196616 REM196615:REZ196616 ROI196615:ROV196616 RYE196615:RYR196616 SIA196615:SIN196616 SRW196615:SSJ196616 TBS196615:TCF196616 TLO196615:TMB196616 TVK196615:TVX196616 UFG196615:UFT196616 UPC196615:UPP196616 UYY196615:UZL196616 VIU196615:VJH196616 VSQ196615:VTD196616 WCM196615:WCZ196616 WMI196615:WMV196616 WWE196615:WWR196616 JS262151:KF262152 TO262151:UB262152 ADK262151:ADX262152 ANG262151:ANT262152 AXC262151:AXP262152 BGY262151:BHL262152 BQU262151:BRH262152 CAQ262151:CBD262152 CKM262151:CKZ262152 CUI262151:CUV262152 DEE262151:DER262152 DOA262151:DON262152 DXW262151:DYJ262152 EHS262151:EIF262152 ERO262151:ESB262152 FBK262151:FBX262152 FLG262151:FLT262152 FVC262151:FVP262152 GEY262151:GFL262152 GOU262151:GPH262152 GYQ262151:GZD262152 HIM262151:HIZ262152 HSI262151:HSV262152 ICE262151:ICR262152 IMA262151:IMN262152 IVW262151:IWJ262152 JFS262151:JGF262152 JPO262151:JQB262152 JZK262151:JZX262152 KJG262151:KJT262152 KTC262151:KTP262152 LCY262151:LDL262152 LMU262151:LNH262152 LWQ262151:LXD262152 MGM262151:MGZ262152 MQI262151:MQV262152 NAE262151:NAR262152 NKA262151:NKN262152 NTW262151:NUJ262152 ODS262151:OEF262152 ONO262151:OOB262152 OXK262151:OXX262152 PHG262151:PHT262152 PRC262151:PRP262152 QAY262151:QBL262152 QKU262151:QLH262152 QUQ262151:QVD262152 REM262151:REZ262152 ROI262151:ROV262152 RYE262151:RYR262152 SIA262151:SIN262152 SRW262151:SSJ262152 TBS262151:TCF262152 TLO262151:TMB262152 TVK262151:TVX262152 UFG262151:UFT262152 UPC262151:UPP262152 UYY262151:UZL262152 VIU262151:VJH262152 VSQ262151:VTD262152 WCM262151:WCZ262152 WMI262151:WMV262152 WWE262151:WWR262152 JS327687:KF327688 TO327687:UB327688 ADK327687:ADX327688 ANG327687:ANT327688 AXC327687:AXP327688 BGY327687:BHL327688 BQU327687:BRH327688 CAQ327687:CBD327688 CKM327687:CKZ327688 CUI327687:CUV327688 DEE327687:DER327688 DOA327687:DON327688 DXW327687:DYJ327688 EHS327687:EIF327688 ERO327687:ESB327688 FBK327687:FBX327688 FLG327687:FLT327688 FVC327687:FVP327688 GEY327687:GFL327688 GOU327687:GPH327688 GYQ327687:GZD327688 HIM327687:HIZ327688 HSI327687:HSV327688 ICE327687:ICR327688 IMA327687:IMN327688 IVW327687:IWJ327688 JFS327687:JGF327688 JPO327687:JQB327688 JZK327687:JZX327688 KJG327687:KJT327688 KTC327687:KTP327688 LCY327687:LDL327688 LMU327687:LNH327688 LWQ327687:LXD327688 MGM327687:MGZ327688 MQI327687:MQV327688 NAE327687:NAR327688 NKA327687:NKN327688 NTW327687:NUJ327688 ODS327687:OEF327688 ONO327687:OOB327688 OXK327687:OXX327688 PHG327687:PHT327688 PRC327687:PRP327688 QAY327687:QBL327688 QKU327687:QLH327688 QUQ327687:QVD327688 REM327687:REZ327688 ROI327687:ROV327688 RYE327687:RYR327688 SIA327687:SIN327688 SRW327687:SSJ327688 TBS327687:TCF327688 TLO327687:TMB327688 TVK327687:TVX327688 UFG327687:UFT327688 UPC327687:UPP327688 UYY327687:UZL327688 VIU327687:VJH327688 VSQ327687:VTD327688 WCM327687:WCZ327688 WMI327687:WMV327688 WWE327687:WWR327688 JS393223:KF393224 TO393223:UB393224 ADK393223:ADX393224 ANG393223:ANT393224 AXC393223:AXP393224 BGY393223:BHL393224 BQU393223:BRH393224 CAQ393223:CBD393224 CKM393223:CKZ393224 CUI393223:CUV393224 DEE393223:DER393224 DOA393223:DON393224 DXW393223:DYJ393224 EHS393223:EIF393224 ERO393223:ESB393224 FBK393223:FBX393224 FLG393223:FLT393224 FVC393223:FVP393224 GEY393223:GFL393224 GOU393223:GPH393224 GYQ393223:GZD393224 HIM393223:HIZ393224 HSI393223:HSV393224 ICE393223:ICR393224 IMA393223:IMN393224 IVW393223:IWJ393224 JFS393223:JGF393224 JPO393223:JQB393224 JZK393223:JZX393224 KJG393223:KJT393224 KTC393223:KTP393224 LCY393223:LDL393224 LMU393223:LNH393224 LWQ393223:LXD393224 MGM393223:MGZ393224 MQI393223:MQV393224 NAE393223:NAR393224 NKA393223:NKN393224 NTW393223:NUJ393224 ODS393223:OEF393224 ONO393223:OOB393224 OXK393223:OXX393224 PHG393223:PHT393224 PRC393223:PRP393224 QAY393223:QBL393224 QKU393223:QLH393224 QUQ393223:QVD393224 REM393223:REZ393224 ROI393223:ROV393224 RYE393223:RYR393224 SIA393223:SIN393224 SRW393223:SSJ393224 TBS393223:TCF393224 TLO393223:TMB393224 TVK393223:TVX393224 UFG393223:UFT393224 UPC393223:UPP393224 UYY393223:UZL393224 VIU393223:VJH393224 VSQ393223:VTD393224 WCM393223:WCZ393224 WMI393223:WMV393224 WWE393223:WWR393224 JS458759:KF458760 TO458759:UB458760 ADK458759:ADX458760 ANG458759:ANT458760 AXC458759:AXP458760 BGY458759:BHL458760 BQU458759:BRH458760 CAQ458759:CBD458760 CKM458759:CKZ458760 CUI458759:CUV458760 DEE458759:DER458760 DOA458759:DON458760 DXW458759:DYJ458760 EHS458759:EIF458760 ERO458759:ESB458760 FBK458759:FBX458760 FLG458759:FLT458760 FVC458759:FVP458760 GEY458759:GFL458760 GOU458759:GPH458760 GYQ458759:GZD458760 HIM458759:HIZ458760 HSI458759:HSV458760 ICE458759:ICR458760 IMA458759:IMN458760 IVW458759:IWJ458760 JFS458759:JGF458760 JPO458759:JQB458760 JZK458759:JZX458760 KJG458759:KJT458760 KTC458759:KTP458760 LCY458759:LDL458760 LMU458759:LNH458760 LWQ458759:LXD458760 MGM458759:MGZ458760 MQI458759:MQV458760 NAE458759:NAR458760 NKA458759:NKN458760 NTW458759:NUJ458760 ODS458759:OEF458760 ONO458759:OOB458760 OXK458759:OXX458760 PHG458759:PHT458760 PRC458759:PRP458760 QAY458759:QBL458760 QKU458759:QLH458760 QUQ458759:QVD458760 REM458759:REZ458760 ROI458759:ROV458760 RYE458759:RYR458760 SIA458759:SIN458760 SRW458759:SSJ458760 TBS458759:TCF458760 TLO458759:TMB458760 TVK458759:TVX458760 UFG458759:UFT458760 UPC458759:UPP458760 UYY458759:UZL458760 VIU458759:VJH458760 VSQ458759:VTD458760 WCM458759:WCZ458760 WMI458759:WMV458760 WWE458759:WWR458760 JS524295:KF524296 TO524295:UB524296 ADK524295:ADX524296 ANG524295:ANT524296 AXC524295:AXP524296 BGY524295:BHL524296 BQU524295:BRH524296 CAQ524295:CBD524296 CKM524295:CKZ524296 CUI524295:CUV524296 DEE524295:DER524296 DOA524295:DON524296 DXW524295:DYJ524296 EHS524295:EIF524296 ERO524295:ESB524296 FBK524295:FBX524296 FLG524295:FLT524296 FVC524295:FVP524296 GEY524295:GFL524296 GOU524295:GPH524296 GYQ524295:GZD524296 HIM524295:HIZ524296 HSI524295:HSV524296 ICE524295:ICR524296 IMA524295:IMN524296 IVW524295:IWJ524296 JFS524295:JGF524296 JPO524295:JQB524296 JZK524295:JZX524296 KJG524295:KJT524296 KTC524295:KTP524296 LCY524295:LDL524296 LMU524295:LNH524296 LWQ524295:LXD524296 MGM524295:MGZ524296 MQI524295:MQV524296 NAE524295:NAR524296 NKA524295:NKN524296 NTW524295:NUJ524296 ODS524295:OEF524296 ONO524295:OOB524296 OXK524295:OXX524296 PHG524295:PHT524296 PRC524295:PRP524296 QAY524295:QBL524296 QKU524295:QLH524296 QUQ524295:QVD524296 REM524295:REZ524296 ROI524295:ROV524296 RYE524295:RYR524296 SIA524295:SIN524296 SRW524295:SSJ524296 TBS524295:TCF524296 TLO524295:TMB524296 TVK524295:TVX524296 UFG524295:UFT524296 UPC524295:UPP524296 UYY524295:UZL524296 VIU524295:VJH524296 VSQ524295:VTD524296 WCM524295:WCZ524296 WMI524295:WMV524296 WWE524295:WWR524296 JS589831:KF589832 TO589831:UB589832 ADK589831:ADX589832 ANG589831:ANT589832 AXC589831:AXP589832 BGY589831:BHL589832 BQU589831:BRH589832 CAQ589831:CBD589832 CKM589831:CKZ589832 CUI589831:CUV589832 DEE589831:DER589832 DOA589831:DON589832 DXW589831:DYJ589832 EHS589831:EIF589832 ERO589831:ESB589832 FBK589831:FBX589832 FLG589831:FLT589832 FVC589831:FVP589832 GEY589831:GFL589832 GOU589831:GPH589832 GYQ589831:GZD589832 HIM589831:HIZ589832 HSI589831:HSV589832 ICE589831:ICR589832 IMA589831:IMN589832 IVW589831:IWJ589832 JFS589831:JGF589832 JPO589831:JQB589832 JZK589831:JZX589832 KJG589831:KJT589832 KTC589831:KTP589832 LCY589831:LDL589832 LMU589831:LNH589832 LWQ589831:LXD589832 MGM589831:MGZ589832 MQI589831:MQV589832 NAE589831:NAR589832 NKA589831:NKN589832 NTW589831:NUJ589832 ODS589831:OEF589832 ONO589831:OOB589832 OXK589831:OXX589832 PHG589831:PHT589832 PRC589831:PRP589832 QAY589831:QBL589832 QKU589831:QLH589832 QUQ589831:QVD589832 REM589831:REZ589832 ROI589831:ROV589832 RYE589831:RYR589832 SIA589831:SIN589832 SRW589831:SSJ589832 TBS589831:TCF589832 TLO589831:TMB589832 TVK589831:TVX589832 UFG589831:UFT589832 UPC589831:UPP589832 UYY589831:UZL589832 VIU589831:VJH589832 VSQ589831:VTD589832 WCM589831:WCZ589832 WMI589831:WMV589832 WWE589831:WWR589832 JS655367:KF655368 TO655367:UB655368 ADK655367:ADX655368 ANG655367:ANT655368 AXC655367:AXP655368 BGY655367:BHL655368 BQU655367:BRH655368 CAQ655367:CBD655368 CKM655367:CKZ655368 CUI655367:CUV655368 DEE655367:DER655368 DOA655367:DON655368 DXW655367:DYJ655368 EHS655367:EIF655368 ERO655367:ESB655368 FBK655367:FBX655368 FLG655367:FLT655368 FVC655367:FVP655368 GEY655367:GFL655368 GOU655367:GPH655368 GYQ655367:GZD655368 HIM655367:HIZ655368 HSI655367:HSV655368 ICE655367:ICR655368 IMA655367:IMN655368 IVW655367:IWJ655368 JFS655367:JGF655368 JPO655367:JQB655368 JZK655367:JZX655368 KJG655367:KJT655368 KTC655367:KTP655368 LCY655367:LDL655368 LMU655367:LNH655368 LWQ655367:LXD655368 MGM655367:MGZ655368 MQI655367:MQV655368 NAE655367:NAR655368 NKA655367:NKN655368 NTW655367:NUJ655368 ODS655367:OEF655368 ONO655367:OOB655368 OXK655367:OXX655368 PHG655367:PHT655368 PRC655367:PRP655368 QAY655367:QBL655368 QKU655367:QLH655368 QUQ655367:QVD655368 REM655367:REZ655368 ROI655367:ROV655368 RYE655367:RYR655368 SIA655367:SIN655368 SRW655367:SSJ655368 TBS655367:TCF655368 TLO655367:TMB655368 TVK655367:TVX655368 UFG655367:UFT655368 UPC655367:UPP655368 UYY655367:UZL655368 VIU655367:VJH655368 VSQ655367:VTD655368 WCM655367:WCZ655368 WMI655367:WMV655368 WWE655367:WWR655368 JS720903:KF720904 TO720903:UB720904 ADK720903:ADX720904 ANG720903:ANT720904 AXC720903:AXP720904 BGY720903:BHL720904 BQU720903:BRH720904 CAQ720903:CBD720904 CKM720903:CKZ720904 CUI720903:CUV720904 DEE720903:DER720904 DOA720903:DON720904 DXW720903:DYJ720904 EHS720903:EIF720904 ERO720903:ESB720904 FBK720903:FBX720904 FLG720903:FLT720904 FVC720903:FVP720904 GEY720903:GFL720904 GOU720903:GPH720904 GYQ720903:GZD720904 HIM720903:HIZ720904 HSI720903:HSV720904 ICE720903:ICR720904 IMA720903:IMN720904 IVW720903:IWJ720904 JFS720903:JGF720904 JPO720903:JQB720904 JZK720903:JZX720904 KJG720903:KJT720904 KTC720903:KTP720904 LCY720903:LDL720904 LMU720903:LNH720904 LWQ720903:LXD720904 MGM720903:MGZ720904 MQI720903:MQV720904 NAE720903:NAR720904 NKA720903:NKN720904 NTW720903:NUJ720904 ODS720903:OEF720904 ONO720903:OOB720904 OXK720903:OXX720904 PHG720903:PHT720904 PRC720903:PRP720904 QAY720903:QBL720904 QKU720903:QLH720904 QUQ720903:QVD720904 REM720903:REZ720904 ROI720903:ROV720904 RYE720903:RYR720904 SIA720903:SIN720904 SRW720903:SSJ720904 TBS720903:TCF720904 TLO720903:TMB720904 TVK720903:TVX720904 UFG720903:UFT720904 UPC720903:UPP720904 UYY720903:UZL720904 VIU720903:VJH720904 VSQ720903:VTD720904 WCM720903:WCZ720904 WMI720903:WMV720904 WWE720903:WWR720904 JS786439:KF786440 TO786439:UB786440 ADK786439:ADX786440 ANG786439:ANT786440 AXC786439:AXP786440 BGY786439:BHL786440 BQU786439:BRH786440 CAQ786439:CBD786440 CKM786439:CKZ786440 CUI786439:CUV786440 DEE786439:DER786440 DOA786439:DON786440 DXW786439:DYJ786440 EHS786439:EIF786440 ERO786439:ESB786440 FBK786439:FBX786440 FLG786439:FLT786440 FVC786439:FVP786440 GEY786439:GFL786440 GOU786439:GPH786440 GYQ786439:GZD786440 HIM786439:HIZ786440 HSI786439:HSV786440 ICE786439:ICR786440 IMA786439:IMN786440 IVW786439:IWJ786440 JFS786439:JGF786440 JPO786439:JQB786440 JZK786439:JZX786440 KJG786439:KJT786440 KTC786439:KTP786440 LCY786439:LDL786440 LMU786439:LNH786440 LWQ786439:LXD786440 MGM786439:MGZ786440 MQI786439:MQV786440 NAE786439:NAR786440 NKA786439:NKN786440 NTW786439:NUJ786440 ODS786439:OEF786440 ONO786439:OOB786440 OXK786439:OXX786440 PHG786439:PHT786440 PRC786439:PRP786440 QAY786439:QBL786440 QKU786439:QLH786440 QUQ786439:QVD786440 REM786439:REZ786440 ROI786439:ROV786440 RYE786439:RYR786440 SIA786439:SIN786440 SRW786439:SSJ786440 TBS786439:TCF786440 TLO786439:TMB786440 TVK786439:TVX786440 UFG786439:UFT786440 UPC786439:UPP786440 UYY786439:UZL786440 VIU786439:VJH786440 VSQ786439:VTD786440 WCM786439:WCZ786440 WMI786439:WMV786440 WWE786439:WWR786440 JS851975:KF851976 TO851975:UB851976 ADK851975:ADX851976 ANG851975:ANT851976 AXC851975:AXP851976 BGY851975:BHL851976 BQU851975:BRH851976 CAQ851975:CBD851976 CKM851975:CKZ851976 CUI851975:CUV851976 DEE851975:DER851976 DOA851975:DON851976 DXW851975:DYJ851976 EHS851975:EIF851976 ERO851975:ESB851976 FBK851975:FBX851976 FLG851975:FLT851976 FVC851975:FVP851976 GEY851975:GFL851976 GOU851975:GPH851976 GYQ851975:GZD851976 HIM851975:HIZ851976 HSI851975:HSV851976 ICE851975:ICR851976 IMA851975:IMN851976 IVW851975:IWJ851976 JFS851975:JGF851976 JPO851975:JQB851976 JZK851975:JZX851976 KJG851975:KJT851976 KTC851975:KTP851976 LCY851975:LDL851976 LMU851975:LNH851976 LWQ851975:LXD851976 MGM851975:MGZ851976 MQI851975:MQV851976 NAE851975:NAR851976 NKA851975:NKN851976 NTW851975:NUJ851976 ODS851975:OEF851976 ONO851975:OOB851976 OXK851975:OXX851976 PHG851975:PHT851976 PRC851975:PRP851976 QAY851975:QBL851976 QKU851975:QLH851976 QUQ851975:QVD851976 REM851975:REZ851976 ROI851975:ROV851976 RYE851975:RYR851976 SIA851975:SIN851976 SRW851975:SSJ851976 TBS851975:TCF851976 TLO851975:TMB851976 TVK851975:TVX851976 UFG851975:UFT851976 UPC851975:UPP851976 UYY851975:UZL851976 VIU851975:VJH851976 VSQ851975:VTD851976 WCM851975:WCZ851976 WMI851975:WMV851976 WWE851975:WWR851976 JS917511:KF917512 TO917511:UB917512 ADK917511:ADX917512 ANG917511:ANT917512 AXC917511:AXP917512 BGY917511:BHL917512 BQU917511:BRH917512 CAQ917511:CBD917512 CKM917511:CKZ917512 CUI917511:CUV917512 DEE917511:DER917512 DOA917511:DON917512 DXW917511:DYJ917512 EHS917511:EIF917512 ERO917511:ESB917512 FBK917511:FBX917512 FLG917511:FLT917512 FVC917511:FVP917512 GEY917511:GFL917512 GOU917511:GPH917512 GYQ917511:GZD917512 HIM917511:HIZ917512 HSI917511:HSV917512 ICE917511:ICR917512 IMA917511:IMN917512 IVW917511:IWJ917512 JFS917511:JGF917512 JPO917511:JQB917512 JZK917511:JZX917512 KJG917511:KJT917512 KTC917511:KTP917512 LCY917511:LDL917512 LMU917511:LNH917512 LWQ917511:LXD917512 MGM917511:MGZ917512 MQI917511:MQV917512 NAE917511:NAR917512 NKA917511:NKN917512 NTW917511:NUJ917512 ODS917511:OEF917512 ONO917511:OOB917512 OXK917511:OXX917512 PHG917511:PHT917512 PRC917511:PRP917512 QAY917511:QBL917512 QKU917511:QLH917512 QUQ917511:QVD917512 REM917511:REZ917512 ROI917511:ROV917512 RYE917511:RYR917512 SIA917511:SIN917512 SRW917511:SSJ917512 TBS917511:TCF917512 TLO917511:TMB917512 TVK917511:TVX917512 UFG917511:UFT917512 UPC917511:UPP917512 UYY917511:UZL917512 VIU917511:VJH917512 VSQ917511:VTD917512 WCM917511:WCZ917512 WMI917511:WMV917512 WWE917511:WWR917512 JS983047:KF983048 TO983047:UB983048 ADK983047:ADX983048 ANG983047:ANT983048 AXC983047:AXP983048 BGY983047:BHL983048 BQU983047:BRH983048 CAQ983047:CBD983048 CKM983047:CKZ983048 CUI983047:CUV983048 DEE983047:DER983048 DOA983047:DON983048 DXW983047:DYJ983048 EHS983047:EIF983048 ERO983047:ESB983048 FBK983047:FBX983048 FLG983047:FLT983048 FVC983047:FVP983048 GEY983047:GFL983048 GOU983047:GPH983048 GYQ983047:GZD983048 HIM983047:HIZ983048 HSI983047:HSV983048 ICE983047:ICR983048 IMA983047:IMN983048 IVW983047:IWJ983048 JFS983047:JGF983048 JPO983047:JQB983048 JZK983047:JZX983048 KJG983047:KJT983048 KTC983047:KTP983048 LCY983047:LDL983048 LMU983047:LNH983048 LWQ983047:LXD983048 MGM983047:MGZ983048 MQI983047:MQV983048 NAE983047:NAR983048 NKA983047:NKN983048 NTW983047:NUJ983048 ODS983047:OEF983048 ONO983047:OOB983048 OXK983047:OXX983048 PHG983047:PHT983048 PRC983047:PRP983048 QAY983047:QBL983048 QKU983047:QLH983048 QUQ983047:QVD983048 REM983047:REZ983048 ROI983047:ROV983048 RYE983047:RYR983048 SIA983047:SIN983048 SRW983047:SSJ983048 TBS983047:TCF983048 TLO983047:TMB983048 TVK983047:TVX983048 UFG983047:UFT983048 UPC983047:UPP983048 UYY983047:UZL983048 VIU983047:VJH983048 VSQ983047:VTD983048 WCM983047:WCZ983048 WMI983047:WMV983048 WWE983047:WWR983048 JD65544:JP65544 SZ65544:TL65544 ACV65544:ADH65544 AMR65544:AND65544 AWN65544:AWZ65544 BGJ65544:BGV65544 BQF65544:BQR65544 CAB65544:CAN65544 CJX65544:CKJ65544 CTT65544:CUF65544 DDP65544:DEB65544 DNL65544:DNX65544 DXH65544:DXT65544 EHD65544:EHP65544 EQZ65544:ERL65544 FAV65544:FBH65544 FKR65544:FLD65544 FUN65544:FUZ65544 GEJ65544:GEV65544 GOF65544:GOR65544 GYB65544:GYN65544 HHX65544:HIJ65544 HRT65544:HSF65544 IBP65544:ICB65544 ILL65544:ILX65544 IVH65544:IVT65544 JFD65544:JFP65544 JOZ65544:JPL65544 JYV65544:JZH65544 KIR65544:KJD65544 KSN65544:KSZ65544 LCJ65544:LCV65544 LMF65544:LMR65544 LWB65544:LWN65544 MFX65544:MGJ65544 MPT65544:MQF65544 MZP65544:NAB65544 NJL65544:NJX65544 NTH65544:NTT65544 ODD65544:ODP65544 OMZ65544:ONL65544 OWV65544:OXH65544 PGR65544:PHD65544 PQN65544:PQZ65544 QAJ65544:QAV65544 QKF65544:QKR65544 QUB65544:QUN65544 RDX65544:REJ65544 RNT65544:ROF65544 RXP65544:RYB65544 SHL65544:SHX65544 SRH65544:SRT65544 TBD65544:TBP65544 TKZ65544:TLL65544 TUV65544:TVH65544 UER65544:UFD65544 UON65544:UOZ65544 UYJ65544:UYV65544 VIF65544:VIR65544 VSB65544:VSN65544 WBX65544:WCJ65544 WLT65544:WMF65544 WVP65544:WWB65544 JD131080:JP131080 SZ131080:TL131080 ACV131080:ADH131080 AMR131080:AND131080 AWN131080:AWZ131080 BGJ131080:BGV131080 BQF131080:BQR131080 CAB131080:CAN131080 CJX131080:CKJ131080 CTT131080:CUF131080 DDP131080:DEB131080 DNL131080:DNX131080 DXH131080:DXT131080 EHD131080:EHP131080 EQZ131080:ERL131080 FAV131080:FBH131080 FKR131080:FLD131080 FUN131080:FUZ131080 GEJ131080:GEV131080 GOF131080:GOR131080 GYB131080:GYN131080 HHX131080:HIJ131080 HRT131080:HSF131080 IBP131080:ICB131080 ILL131080:ILX131080 IVH131080:IVT131080 JFD131080:JFP131080 JOZ131080:JPL131080 JYV131080:JZH131080 KIR131080:KJD131080 KSN131080:KSZ131080 LCJ131080:LCV131080 LMF131080:LMR131080 LWB131080:LWN131080 MFX131080:MGJ131080 MPT131080:MQF131080 MZP131080:NAB131080 NJL131080:NJX131080 NTH131080:NTT131080 ODD131080:ODP131080 OMZ131080:ONL131080 OWV131080:OXH131080 PGR131080:PHD131080 PQN131080:PQZ131080 QAJ131080:QAV131080 QKF131080:QKR131080 QUB131080:QUN131080 RDX131080:REJ131080 RNT131080:ROF131080 RXP131080:RYB131080 SHL131080:SHX131080 SRH131080:SRT131080 TBD131080:TBP131080 TKZ131080:TLL131080 TUV131080:TVH131080 UER131080:UFD131080 UON131080:UOZ131080 UYJ131080:UYV131080 VIF131080:VIR131080 VSB131080:VSN131080 WBX131080:WCJ131080 WLT131080:WMF131080 WVP131080:WWB131080 JD196616:JP196616 SZ196616:TL196616 ACV196616:ADH196616 AMR196616:AND196616 AWN196616:AWZ196616 BGJ196616:BGV196616 BQF196616:BQR196616 CAB196616:CAN196616 CJX196616:CKJ196616 CTT196616:CUF196616 DDP196616:DEB196616 DNL196616:DNX196616 DXH196616:DXT196616 EHD196616:EHP196616 EQZ196616:ERL196616 FAV196616:FBH196616 FKR196616:FLD196616 FUN196616:FUZ196616 GEJ196616:GEV196616 GOF196616:GOR196616 GYB196616:GYN196616 HHX196616:HIJ196616 HRT196616:HSF196616 IBP196616:ICB196616 ILL196616:ILX196616 IVH196616:IVT196616 JFD196616:JFP196616 JOZ196616:JPL196616 JYV196616:JZH196616 KIR196616:KJD196616 KSN196616:KSZ196616 LCJ196616:LCV196616 LMF196616:LMR196616 LWB196616:LWN196616 MFX196616:MGJ196616 MPT196616:MQF196616 MZP196616:NAB196616 NJL196616:NJX196616 NTH196616:NTT196616 ODD196616:ODP196616 OMZ196616:ONL196616 OWV196616:OXH196616 PGR196616:PHD196616 PQN196616:PQZ196616 QAJ196616:QAV196616 QKF196616:QKR196616 QUB196616:QUN196616 RDX196616:REJ196616 RNT196616:ROF196616 RXP196616:RYB196616 SHL196616:SHX196616 SRH196616:SRT196616 TBD196616:TBP196616 TKZ196616:TLL196616 TUV196616:TVH196616 UER196616:UFD196616 UON196616:UOZ196616 UYJ196616:UYV196616 VIF196616:VIR196616 VSB196616:VSN196616 WBX196616:WCJ196616 WLT196616:WMF196616 WVP196616:WWB196616 JD262152:JP262152 SZ262152:TL262152 ACV262152:ADH262152 AMR262152:AND262152 AWN262152:AWZ262152 BGJ262152:BGV262152 BQF262152:BQR262152 CAB262152:CAN262152 CJX262152:CKJ262152 CTT262152:CUF262152 DDP262152:DEB262152 DNL262152:DNX262152 DXH262152:DXT262152 EHD262152:EHP262152 EQZ262152:ERL262152 FAV262152:FBH262152 FKR262152:FLD262152 FUN262152:FUZ262152 GEJ262152:GEV262152 GOF262152:GOR262152 GYB262152:GYN262152 HHX262152:HIJ262152 HRT262152:HSF262152 IBP262152:ICB262152 ILL262152:ILX262152 IVH262152:IVT262152 JFD262152:JFP262152 JOZ262152:JPL262152 JYV262152:JZH262152 KIR262152:KJD262152 KSN262152:KSZ262152 LCJ262152:LCV262152 LMF262152:LMR262152 LWB262152:LWN262152 MFX262152:MGJ262152 MPT262152:MQF262152 MZP262152:NAB262152 NJL262152:NJX262152 NTH262152:NTT262152 ODD262152:ODP262152 OMZ262152:ONL262152 OWV262152:OXH262152 PGR262152:PHD262152 PQN262152:PQZ262152 QAJ262152:QAV262152 QKF262152:QKR262152 QUB262152:QUN262152 RDX262152:REJ262152 RNT262152:ROF262152 RXP262152:RYB262152 SHL262152:SHX262152 SRH262152:SRT262152 TBD262152:TBP262152 TKZ262152:TLL262152 TUV262152:TVH262152 UER262152:UFD262152 UON262152:UOZ262152 UYJ262152:UYV262152 VIF262152:VIR262152 VSB262152:VSN262152 WBX262152:WCJ262152 WLT262152:WMF262152 WVP262152:WWB262152 JD327688:JP327688 SZ327688:TL327688 ACV327688:ADH327688 AMR327688:AND327688 AWN327688:AWZ327688 BGJ327688:BGV327688 BQF327688:BQR327688 CAB327688:CAN327688 CJX327688:CKJ327688 CTT327688:CUF327688 DDP327688:DEB327688 DNL327688:DNX327688 DXH327688:DXT327688 EHD327688:EHP327688 EQZ327688:ERL327688 FAV327688:FBH327688 FKR327688:FLD327688 FUN327688:FUZ327688 GEJ327688:GEV327688 GOF327688:GOR327688 GYB327688:GYN327688 HHX327688:HIJ327688 HRT327688:HSF327688 IBP327688:ICB327688 ILL327688:ILX327688 IVH327688:IVT327688 JFD327688:JFP327688 JOZ327688:JPL327688 JYV327688:JZH327688 KIR327688:KJD327688 KSN327688:KSZ327688 LCJ327688:LCV327688 LMF327688:LMR327688 LWB327688:LWN327688 MFX327688:MGJ327688 MPT327688:MQF327688 MZP327688:NAB327688 NJL327688:NJX327688 NTH327688:NTT327688 ODD327688:ODP327688 OMZ327688:ONL327688 OWV327688:OXH327688 PGR327688:PHD327688 PQN327688:PQZ327688 QAJ327688:QAV327688 QKF327688:QKR327688 QUB327688:QUN327688 RDX327688:REJ327688 RNT327688:ROF327688 RXP327688:RYB327688 SHL327688:SHX327688 SRH327688:SRT327688 TBD327688:TBP327688 TKZ327688:TLL327688 TUV327688:TVH327688 UER327688:UFD327688 UON327688:UOZ327688 UYJ327688:UYV327688 VIF327688:VIR327688 VSB327688:VSN327688 WBX327688:WCJ327688 WLT327688:WMF327688 WVP327688:WWB327688 JD393224:JP393224 SZ393224:TL393224 ACV393224:ADH393224 AMR393224:AND393224 AWN393224:AWZ393224 BGJ393224:BGV393224 BQF393224:BQR393224 CAB393224:CAN393224 CJX393224:CKJ393224 CTT393224:CUF393224 DDP393224:DEB393224 DNL393224:DNX393224 DXH393224:DXT393224 EHD393224:EHP393224 EQZ393224:ERL393224 FAV393224:FBH393224 FKR393224:FLD393224 FUN393224:FUZ393224 GEJ393224:GEV393224 GOF393224:GOR393224 GYB393224:GYN393224 HHX393224:HIJ393224 HRT393224:HSF393224 IBP393224:ICB393224 ILL393224:ILX393224 IVH393224:IVT393224 JFD393224:JFP393224 JOZ393224:JPL393224 JYV393224:JZH393224 KIR393224:KJD393224 KSN393224:KSZ393224 LCJ393224:LCV393224 LMF393224:LMR393224 LWB393224:LWN393224 MFX393224:MGJ393224 MPT393224:MQF393224 MZP393224:NAB393224 NJL393224:NJX393224 NTH393224:NTT393224 ODD393224:ODP393224 OMZ393224:ONL393224 OWV393224:OXH393224 PGR393224:PHD393224 PQN393224:PQZ393224 QAJ393224:QAV393224 QKF393224:QKR393224 QUB393224:QUN393224 RDX393224:REJ393224 RNT393224:ROF393224 RXP393224:RYB393224 SHL393224:SHX393224 SRH393224:SRT393224 TBD393224:TBP393224 TKZ393224:TLL393224 TUV393224:TVH393224 UER393224:UFD393224 UON393224:UOZ393224 UYJ393224:UYV393224 VIF393224:VIR393224 VSB393224:VSN393224 WBX393224:WCJ393224 WLT393224:WMF393224 WVP393224:WWB393224 JD458760:JP458760 SZ458760:TL458760 ACV458760:ADH458760 AMR458760:AND458760 AWN458760:AWZ458760 BGJ458760:BGV458760 BQF458760:BQR458760 CAB458760:CAN458760 CJX458760:CKJ458760 CTT458760:CUF458760 DDP458760:DEB458760 DNL458760:DNX458760 DXH458760:DXT458760 EHD458760:EHP458760 EQZ458760:ERL458760 FAV458760:FBH458760 FKR458760:FLD458760 FUN458760:FUZ458760 GEJ458760:GEV458760 GOF458760:GOR458760 GYB458760:GYN458760 HHX458760:HIJ458760 HRT458760:HSF458760 IBP458760:ICB458760 ILL458760:ILX458760 IVH458760:IVT458760 JFD458760:JFP458760 JOZ458760:JPL458760 JYV458760:JZH458760 KIR458760:KJD458760 KSN458760:KSZ458760 LCJ458760:LCV458760 LMF458760:LMR458760 LWB458760:LWN458760 MFX458760:MGJ458760 MPT458760:MQF458760 MZP458760:NAB458760 NJL458760:NJX458760 NTH458760:NTT458760 ODD458760:ODP458760 OMZ458760:ONL458760 OWV458760:OXH458760 PGR458760:PHD458760 PQN458760:PQZ458760 QAJ458760:QAV458760 QKF458760:QKR458760 QUB458760:QUN458760 RDX458760:REJ458760 RNT458760:ROF458760 RXP458760:RYB458760 SHL458760:SHX458760 SRH458760:SRT458760 TBD458760:TBP458760 TKZ458760:TLL458760 TUV458760:TVH458760 UER458760:UFD458760 UON458760:UOZ458760 UYJ458760:UYV458760 VIF458760:VIR458760 VSB458760:VSN458760 WBX458760:WCJ458760 WLT458760:WMF458760 WVP458760:WWB458760 JD524296:JP524296 SZ524296:TL524296 ACV524296:ADH524296 AMR524296:AND524296 AWN524296:AWZ524296 BGJ524296:BGV524296 BQF524296:BQR524296 CAB524296:CAN524296 CJX524296:CKJ524296 CTT524296:CUF524296 DDP524296:DEB524296 DNL524296:DNX524296 DXH524296:DXT524296 EHD524296:EHP524296 EQZ524296:ERL524296 FAV524296:FBH524296 FKR524296:FLD524296 FUN524296:FUZ524296 GEJ524296:GEV524296 GOF524296:GOR524296 GYB524296:GYN524296 HHX524296:HIJ524296 HRT524296:HSF524296 IBP524296:ICB524296 ILL524296:ILX524296 IVH524296:IVT524296 JFD524296:JFP524296 JOZ524296:JPL524296 JYV524296:JZH524296 KIR524296:KJD524296 KSN524296:KSZ524296 LCJ524296:LCV524296 LMF524296:LMR524296 LWB524296:LWN524296 MFX524296:MGJ524296 MPT524296:MQF524296 MZP524296:NAB524296 NJL524296:NJX524296 NTH524296:NTT524296 ODD524296:ODP524296 OMZ524296:ONL524296 OWV524296:OXH524296 PGR524296:PHD524296 PQN524296:PQZ524296 QAJ524296:QAV524296 QKF524296:QKR524296 QUB524296:QUN524296 RDX524296:REJ524296 RNT524296:ROF524296 RXP524296:RYB524296 SHL524296:SHX524296 SRH524296:SRT524296 TBD524296:TBP524296 TKZ524296:TLL524296 TUV524296:TVH524296 UER524296:UFD524296 UON524296:UOZ524296 UYJ524296:UYV524296 VIF524296:VIR524296 VSB524296:VSN524296 WBX524296:WCJ524296 WLT524296:WMF524296 WVP524296:WWB524296 JD589832:JP589832 SZ589832:TL589832 ACV589832:ADH589832 AMR589832:AND589832 AWN589832:AWZ589832 BGJ589832:BGV589832 BQF589832:BQR589832 CAB589832:CAN589832 CJX589832:CKJ589832 CTT589832:CUF589832 DDP589832:DEB589832 DNL589832:DNX589832 DXH589832:DXT589832 EHD589832:EHP589832 EQZ589832:ERL589832 FAV589832:FBH589832 FKR589832:FLD589832 FUN589832:FUZ589832 GEJ589832:GEV589832 GOF589832:GOR589832 GYB589832:GYN589832 HHX589832:HIJ589832 HRT589832:HSF589832 IBP589832:ICB589832 ILL589832:ILX589832 IVH589832:IVT589832 JFD589832:JFP589832 JOZ589832:JPL589832 JYV589832:JZH589832 KIR589832:KJD589832 KSN589832:KSZ589832 LCJ589832:LCV589832 LMF589832:LMR589832 LWB589832:LWN589832 MFX589832:MGJ589832 MPT589832:MQF589832 MZP589832:NAB589832 NJL589832:NJX589832 NTH589832:NTT589832 ODD589832:ODP589832 OMZ589832:ONL589832 OWV589832:OXH589832 PGR589832:PHD589832 PQN589832:PQZ589832 QAJ589832:QAV589832 QKF589832:QKR589832 QUB589832:QUN589832 RDX589832:REJ589832 RNT589832:ROF589832 RXP589832:RYB589832 SHL589832:SHX589832 SRH589832:SRT589832 TBD589832:TBP589832 TKZ589832:TLL589832 TUV589832:TVH589832 UER589832:UFD589832 UON589832:UOZ589832 UYJ589832:UYV589832 VIF589832:VIR589832 VSB589832:VSN589832 WBX589832:WCJ589832 WLT589832:WMF589832 WVP589832:WWB589832 JD655368:JP655368 SZ655368:TL655368 ACV655368:ADH655368 AMR655368:AND655368 AWN655368:AWZ655368 BGJ655368:BGV655368 BQF655368:BQR655368 CAB655368:CAN655368 CJX655368:CKJ655368 CTT655368:CUF655368 DDP655368:DEB655368 DNL655368:DNX655368 DXH655368:DXT655368 EHD655368:EHP655368 EQZ655368:ERL655368 FAV655368:FBH655368 FKR655368:FLD655368 FUN655368:FUZ655368 GEJ655368:GEV655368 GOF655368:GOR655368 GYB655368:GYN655368 HHX655368:HIJ655368 HRT655368:HSF655368 IBP655368:ICB655368 ILL655368:ILX655368 IVH655368:IVT655368 JFD655368:JFP655368 JOZ655368:JPL655368 JYV655368:JZH655368 KIR655368:KJD655368 KSN655368:KSZ655368 LCJ655368:LCV655368 LMF655368:LMR655368 LWB655368:LWN655368 MFX655368:MGJ655368 MPT655368:MQF655368 MZP655368:NAB655368 NJL655368:NJX655368 NTH655368:NTT655368 ODD655368:ODP655368 OMZ655368:ONL655368 OWV655368:OXH655368 PGR655368:PHD655368 PQN655368:PQZ655368 QAJ655368:QAV655368 QKF655368:QKR655368 QUB655368:QUN655368 RDX655368:REJ655368 RNT655368:ROF655368 RXP655368:RYB655368 SHL655368:SHX655368 SRH655368:SRT655368 TBD655368:TBP655368 TKZ655368:TLL655368 TUV655368:TVH655368 UER655368:UFD655368 UON655368:UOZ655368 UYJ655368:UYV655368 VIF655368:VIR655368 VSB655368:VSN655368 WBX655368:WCJ655368 WLT655368:WMF655368 WVP655368:WWB655368 JD720904:JP720904 SZ720904:TL720904 ACV720904:ADH720904 AMR720904:AND720904 AWN720904:AWZ720904 BGJ720904:BGV720904 BQF720904:BQR720904 CAB720904:CAN720904 CJX720904:CKJ720904 CTT720904:CUF720904 DDP720904:DEB720904 DNL720904:DNX720904 DXH720904:DXT720904 EHD720904:EHP720904 EQZ720904:ERL720904 FAV720904:FBH720904 FKR720904:FLD720904 FUN720904:FUZ720904 GEJ720904:GEV720904 GOF720904:GOR720904 GYB720904:GYN720904 HHX720904:HIJ720904 HRT720904:HSF720904 IBP720904:ICB720904 ILL720904:ILX720904 IVH720904:IVT720904 JFD720904:JFP720904 JOZ720904:JPL720904 JYV720904:JZH720904 KIR720904:KJD720904 KSN720904:KSZ720904 LCJ720904:LCV720904 LMF720904:LMR720904 LWB720904:LWN720904 MFX720904:MGJ720904 MPT720904:MQF720904 MZP720904:NAB720904 NJL720904:NJX720904 NTH720904:NTT720904 ODD720904:ODP720904 OMZ720904:ONL720904 OWV720904:OXH720904 PGR720904:PHD720904 PQN720904:PQZ720904 QAJ720904:QAV720904 QKF720904:QKR720904 QUB720904:QUN720904 RDX720904:REJ720904 RNT720904:ROF720904 RXP720904:RYB720904 SHL720904:SHX720904 SRH720904:SRT720904 TBD720904:TBP720904 TKZ720904:TLL720904 TUV720904:TVH720904 UER720904:UFD720904 UON720904:UOZ720904 UYJ720904:UYV720904 VIF720904:VIR720904 VSB720904:VSN720904 WBX720904:WCJ720904 WLT720904:WMF720904 WVP720904:WWB720904 JD786440:JP786440 SZ786440:TL786440 ACV786440:ADH786440 AMR786440:AND786440 AWN786440:AWZ786440 BGJ786440:BGV786440 BQF786440:BQR786440 CAB786440:CAN786440 CJX786440:CKJ786440 CTT786440:CUF786440 DDP786440:DEB786440 DNL786440:DNX786440 DXH786440:DXT786440 EHD786440:EHP786440 EQZ786440:ERL786440 FAV786440:FBH786440 FKR786440:FLD786440 FUN786440:FUZ786440 GEJ786440:GEV786440 GOF786440:GOR786440 GYB786440:GYN786440 HHX786440:HIJ786440 HRT786440:HSF786440 IBP786440:ICB786440 ILL786440:ILX786440 IVH786440:IVT786440 JFD786440:JFP786440 JOZ786440:JPL786440 JYV786440:JZH786440 KIR786440:KJD786440 KSN786440:KSZ786440 LCJ786440:LCV786440 LMF786440:LMR786440 LWB786440:LWN786440 MFX786440:MGJ786440 MPT786440:MQF786440 MZP786440:NAB786440 NJL786440:NJX786440 NTH786440:NTT786440 ODD786440:ODP786440 OMZ786440:ONL786440 OWV786440:OXH786440 PGR786440:PHD786440 PQN786440:PQZ786440 QAJ786440:QAV786440 QKF786440:QKR786440 QUB786440:QUN786440 RDX786440:REJ786440 RNT786440:ROF786440 RXP786440:RYB786440 SHL786440:SHX786440 SRH786440:SRT786440 TBD786440:TBP786440 TKZ786440:TLL786440 TUV786440:TVH786440 UER786440:UFD786440 UON786440:UOZ786440 UYJ786440:UYV786440 VIF786440:VIR786440 VSB786440:VSN786440 WBX786440:WCJ786440 WLT786440:WMF786440 WVP786440:WWB786440 JD851976:JP851976 SZ851976:TL851976 ACV851976:ADH851976 AMR851976:AND851976 AWN851976:AWZ851976 BGJ851976:BGV851976 BQF851976:BQR851976 CAB851976:CAN851976 CJX851976:CKJ851976 CTT851976:CUF851976 DDP851976:DEB851976 DNL851976:DNX851976 DXH851976:DXT851976 EHD851976:EHP851976 EQZ851976:ERL851976 FAV851976:FBH851976 FKR851976:FLD851976 FUN851976:FUZ851976 GEJ851976:GEV851976 GOF851976:GOR851976 GYB851976:GYN851976 HHX851976:HIJ851976 HRT851976:HSF851976 IBP851976:ICB851976 ILL851976:ILX851976 IVH851976:IVT851976 JFD851976:JFP851976 JOZ851976:JPL851976 JYV851976:JZH851976 KIR851976:KJD851976 KSN851976:KSZ851976 LCJ851976:LCV851976 LMF851976:LMR851976 LWB851976:LWN851976 MFX851976:MGJ851976 MPT851976:MQF851976 MZP851976:NAB851976 NJL851976:NJX851976 NTH851976:NTT851976 ODD851976:ODP851976 OMZ851976:ONL851976 OWV851976:OXH851976 PGR851976:PHD851976 PQN851976:PQZ851976 QAJ851976:QAV851976 QKF851976:QKR851976 QUB851976:QUN851976 RDX851976:REJ851976 RNT851976:ROF851976 RXP851976:RYB851976 SHL851976:SHX851976 SRH851976:SRT851976 TBD851976:TBP851976 TKZ851976:TLL851976 TUV851976:TVH851976 UER851976:UFD851976 UON851976:UOZ851976 UYJ851976:UYV851976 VIF851976:VIR851976 VSB851976:VSN851976 WBX851976:WCJ851976 WLT851976:WMF851976 WVP851976:WWB851976 JD917512:JP917512 SZ917512:TL917512 ACV917512:ADH917512 AMR917512:AND917512 AWN917512:AWZ917512 BGJ917512:BGV917512 BQF917512:BQR917512 CAB917512:CAN917512 CJX917512:CKJ917512 CTT917512:CUF917512 DDP917512:DEB917512 DNL917512:DNX917512 DXH917512:DXT917512 EHD917512:EHP917512 EQZ917512:ERL917512 FAV917512:FBH917512 FKR917512:FLD917512 FUN917512:FUZ917512 GEJ917512:GEV917512 GOF917512:GOR917512 GYB917512:GYN917512 HHX917512:HIJ917512 HRT917512:HSF917512 IBP917512:ICB917512 ILL917512:ILX917512 IVH917512:IVT917512 JFD917512:JFP917512 JOZ917512:JPL917512 JYV917512:JZH917512 KIR917512:KJD917512 KSN917512:KSZ917512 LCJ917512:LCV917512 LMF917512:LMR917512 LWB917512:LWN917512 MFX917512:MGJ917512 MPT917512:MQF917512 MZP917512:NAB917512 NJL917512:NJX917512 NTH917512:NTT917512 ODD917512:ODP917512 OMZ917512:ONL917512 OWV917512:OXH917512 PGR917512:PHD917512 PQN917512:PQZ917512 QAJ917512:QAV917512 QKF917512:QKR917512 QUB917512:QUN917512 RDX917512:REJ917512 RNT917512:ROF917512 RXP917512:RYB917512 SHL917512:SHX917512 SRH917512:SRT917512 TBD917512:TBP917512 TKZ917512:TLL917512 TUV917512:TVH917512 UER917512:UFD917512 UON917512:UOZ917512 UYJ917512:UYV917512 VIF917512:VIR917512 VSB917512:VSN917512 WBX917512:WCJ917512 WLT917512:WMF917512 WVP917512:WWB917512 JD983048:JP983048 SZ983048:TL983048 ACV983048:ADH983048 AMR983048:AND983048 AWN983048:AWZ983048 BGJ983048:BGV983048 BQF983048:BQR983048 CAB983048:CAN983048 CJX983048:CKJ983048 CTT983048:CUF983048 DDP983048:DEB983048 DNL983048:DNX983048 DXH983048:DXT983048 EHD983048:EHP983048 EQZ983048:ERL983048 FAV983048:FBH983048 FKR983048:FLD983048 FUN983048:FUZ983048 GEJ983048:GEV983048 GOF983048:GOR983048 GYB983048:GYN983048 HHX983048:HIJ983048 HRT983048:HSF983048 IBP983048:ICB983048 ILL983048:ILX983048 IVH983048:IVT983048 JFD983048:JFP983048 JOZ983048:JPL983048 JYV983048:JZH983048 KIR983048:KJD983048 KSN983048:KSZ983048 LCJ983048:LCV983048 LMF983048:LMR983048 LWB983048:LWN983048 MFX983048:MGJ983048 MPT983048:MQF983048 MZP983048:NAB983048 NJL983048:NJX983048 NTH983048:NTT983048 ODD983048:ODP983048 OMZ983048:ONL983048 OWV983048:OXH983048 PGR983048:PHD983048 PQN983048:PQZ983048 QAJ983048:QAV983048 QKF983048:QKR983048 QUB983048:QUN983048 RDX983048:REJ983048 RNT983048:ROF983048 RXP983048:RYB983048 SHL983048:SHX983048 SRH983048:SRT983048 TBD983048:TBP983048 TKZ983048:TLL983048 TUV983048:TVH983048 UER983048:UFD983048 UON983048:UOZ983048 UYJ983048:UYV983048 VIF983048:VIR983048 VSB983048:VSN983048 WBX983048:WCJ983048 WLT983048:WMF983048 WVP983048:WWB983048 JP65499:KF65507 TL65499:UB65507 ADH65499:ADX65507 AND65499:ANT65507 AWZ65499:AXP65507 BGV65499:BHL65507 BQR65499:BRH65507 CAN65499:CBD65507 CKJ65499:CKZ65507 CUF65499:CUV65507 DEB65499:DER65507 DNX65499:DON65507 DXT65499:DYJ65507 EHP65499:EIF65507 ERL65499:ESB65507 FBH65499:FBX65507 FLD65499:FLT65507 FUZ65499:FVP65507 GEV65499:GFL65507 GOR65499:GPH65507 GYN65499:GZD65507 HIJ65499:HIZ65507 HSF65499:HSV65507 ICB65499:ICR65507 ILX65499:IMN65507 IVT65499:IWJ65507 JFP65499:JGF65507 JPL65499:JQB65507 JZH65499:JZX65507 KJD65499:KJT65507 KSZ65499:KTP65507 LCV65499:LDL65507 LMR65499:LNH65507 LWN65499:LXD65507 MGJ65499:MGZ65507 MQF65499:MQV65507 NAB65499:NAR65507 NJX65499:NKN65507 NTT65499:NUJ65507 ODP65499:OEF65507 ONL65499:OOB65507 OXH65499:OXX65507 PHD65499:PHT65507 PQZ65499:PRP65507 QAV65499:QBL65507 QKR65499:QLH65507 QUN65499:QVD65507 REJ65499:REZ65507 ROF65499:ROV65507 RYB65499:RYR65507 SHX65499:SIN65507 SRT65499:SSJ65507 TBP65499:TCF65507 TLL65499:TMB65507 TVH65499:TVX65507 UFD65499:UFT65507 UOZ65499:UPP65507 UYV65499:UZL65507 VIR65499:VJH65507 VSN65499:VTD65507 WCJ65499:WCZ65507 WMF65499:WMV65507 WWB65499:WWR65507 JP131035:KF131043 TL131035:UB131043 ADH131035:ADX131043 AND131035:ANT131043 AWZ131035:AXP131043 BGV131035:BHL131043 BQR131035:BRH131043 CAN131035:CBD131043 CKJ131035:CKZ131043 CUF131035:CUV131043 DEB131035:DER131043 DNX131035:DON131043 DXT131035:DYJ131043 EHP131035:EIF131043 ERL131035:ESB131043 FBH131035:FBX131043 FLD131035:FLT131043 FUZ131035:FVP131043 GEV131035:GFL131043 GOR131035:GPH131043 GYN131035:GZD131043 HIJ131035:HIZ131043 HSF131035:HSV131043 ICB131035:ICR131043 ILX131035:IMN131043 IVT131035:IWJ131043 JFP131035:JGF131043 JPL131035:JQB131043 JZH131035:JZX131043 KJD131035:KJT131043 KSZ131035:KTP131043 LCV131035:LDL131043 LMR131035:LNH131043 LWN131035:LXD131043 MGJ131035:MGZ131043 MQF131035:MQV131043 NAB131035:NAR131043 NJX131035:NKN131043 NTT131035:NUJ131043 ODP131035:OEF131043 ONL131035:OOB131043 OXH131035:OXX131043 PHD131035:PHT131043 PQZ131035:PRP131043 QAV131035:QBL131043 QKR131035:QLH131043 QUN131035:QVD131043 REJ131035:REZ131043 ROF131035:ROV131043 RYB131035:RYR131043 SHX131035:SIN131043 SRT131035:SSJ131043 TBP131035:TCF131043 TLL131035:TMB131043 TVH131035:TVX131043 UFD131035:UFT131043 UOZ131035:UPP131043 UYV131035:UZL131043 VIR131035:VJH131043 VSN131035:VTD131043 WCJ131035:WCZ131043 WMF131035:WMV131043 WWB131035:WWR131043 JP196571:KF196579 TL196571:UB196579 ADH196571:ADX196579 AND196571:ANT196579 AWZ196571:AXP196579 BGV196571:BHL196579 BQR196571:BRH196579 CAN196571:CBD196579 CKJ196571:CKZ196579 CUF196571:CUV196579 DEB196571:DER196579 DNX196571:DON196579 DXT196571:DYJ196579 EHP196571:EIF196579 ERL196571:ESB196579 FBH196571:FBX196579 FLD196571:FLT196579 FUZ196571:FVP196579 GEV196571:GFL196579 GOR196571:GPH196579 GYN196571:GZD196579 HIJ196571:HIZ196579 HSF196571:HSV196579 ICB196571:ICR196579 ILX196571:IMN196579 IVT196571:IWJ196579 JFP196571:JGF196579 JPL196571:JQB196579 JZH196571:JZX196579 KJD196571:KJT196579 KSZ196571:KTP196579 LCV196571:LDL196579 LMR196571:LNH196579 LWN196571:LXD196579 MGJ196571:MGZ196579 MQF196571:MQV196579 NAB196571:NAR196579 NJX196571:NKN196579 NTT196571:NUJ196579 ODP196571:OEF196579 ONL196571:OOB196579 OXH196571:OXX196579 PHD196571:PHT196579 PQZ196571:PRP196579 QAV196571:QBL196579 QKR196571:QLH196579 QUN196571:QVD196579 REJ196571:REZ196579 ROF196571:ROV196579 RYB196571:RYR196579 SHX196571:SIN196579 SRT196571:SSJ196579 TBP196571:TCF196579 TLL196571:TMB196579 TVH196571:TVX196579 UFD196571:UFT196579 UOZ196571:UPP196579 UYV196571:UZL196579 VIR196571:VJH196579 VSN196571:VTD196579 WCJ196571:WCZ196579 WMF196571:WMV196579 WWB196571:WWR196579 JP262107:KF262115 TL262107:UB262115 ADH262107:ADX262115 AND262107:ANT262115 AWZ262107:AXP262115 BGV262107:BHL262115 BQR262107:BRH262115 CAN262107:CBD262115 CKJ262107:CKZ262115 CUF262107:CUV262115 DEB262107:DER262115 DNX262107:DON262115 DXT262107:DYJ262115 EHP262107:EIF262115 ERL262107:ESB262115 FBH262107:FBX262115 FLD262107:FLT262115 FUZ262107:FVP262115 GEV262107:GFL262115 GOR262107:GPH262115 GYN262107:GZD262115 HIJ262107:HIZ262115 HSF262107:HSV262115 ICB262107:ICR262115 ILX262107:IMN262115 IVT262107:IWJ262115 JFP262107:JGF262115 JPL262107:JQB262115 JZH262107:JZX262115 KJD262107:KJT262115 KSZ262107:KTP262115 LCV262107:LDL262115 LMR262107:LNH262115 LWN262107:LXD262115 MGJ262107:MGZ262115 MQF262107:MQV262115 NAB262107:NAR262115 NJX262107:NKN262115 NTT262107:NUJ262115 ODP262107:OEF262115 ONL262107:OOB262115 OXH262107:OXX262115 PHD262107:PHT262115 PQZ262107:PRP262115 QAV262107:QBL262115 QKR262107:QLH262115 QUN262107:QVD262115 REJ262107:REZ262115 ROF262107:ROV262115 RYB262107:RYR262115 SHX262107:SIN262115 SRT262107:SSJ262115 TBP262107:TCF262115 TLL262107:TMB262115 TVH262107:TVX262115 UFD262107:UFT262115 UOZ262107:UPP262115 UYV262107:UZL262115 VIR262107:VJH262115 VSN262107:VTD262115 WCJ262107:WCZ262115 WMF262107:WMV262115 WWB262107:WWR262115 JP327643:KF327651 TL327643:UB327651 ADH327643:ADX327651 AND327643:ANT327651 AWZ327643:AXP327651 BGV327643:BHL327651 BQR327643:BRH327651 CAN327643:CBD327651 CKJ327643:CKZ327651 CUF327643:CUV327651 DEB327643:DER327651 DNX327643:DON327651 DXT327643:DYJ327651 EHP327643:EIF327651 ERL327643:ESB327651 FBH327643:FBX327651 FLD327643:FLT327651 FUZ327643:FVP327651 GEV327643:GFL327651 GOR327643:GPH327651 GYN327643:GZD327651 HIJ327643:HIZ327651 HSF327643:HSV327651 ICB327643:ICR327651 ILX327643:IMN327651 IVT327643:IWJ327651 JFP327643:JGF327651 JPL327643:JQB327651 JZH327643:JZX327651 KJD327643:KJT327651 KSZ327643:KTP327651 LCV327643:LDL327651 LMR327643:LNH327651 LWN327643:LXD327651 MGJ327643:MGZ327651 MQF327643:MQV327651 NAB327643:NAR327651 NJX327643:NKN327651 NTT327643:NUJ327651 ODP327643:OEF327651 ONL327643:OOB327651 OXH327643:OXX327651 PHD327643:PHT327651 PQZ327643:PRP327651 QAV327643:QBL327651 QKR327643:QLH327651 QUN327643:QVD327651 REJ327643:REZ327651 ROF327643:ROV327651 RYB327643:RYR327651 SHX327643:SIN327651 SRT327643:SSJ327651 TBP327643:TCF327651 TLL327643:TMB327651 TVH327643:TVX327651 UFD327643:UFT327651 UOZ327643:UPP327651 UYV327643:UZL327651 VIR327643:VJH327651 VSN327643:VTD327651 WCJ327643:WCZ327651 WMF327643:WMV327651 WWB327643:WWR327651 JP393179:KF393187 TL393179:UB393187 ADH393179:ADX393187 AND393179:ANT393187 AWZ393179:AXP393187 BGV393179:BHL393187 BQR393179:BRH393187 CAN393179:CBD393187 CKJ393179:CKZ393187 CUF393179:CUV393187 DEB393179:DER393187 DNX393179:DON393187 DXT393179:DYJ393187 EHP393179:EIF393187 ERL393179:ESB393187 FBH393179:FBX393187 FLD393179:FLT393187 FUZ393179:FVP393187 GEV393179:GFL393187 GOR393179:GPH393187 GYN393179:GZD393187 HIJ393179:HIZ393187 HSF393179:HSV393187 ICB393179:ICR393187 ILX393179:IMN393187 IVT393179:IWJ393187 JFP393179:JGF393187 JPL393179:JQB393187 JZH393179:JZX393187 KJD393179:KJT393187 KSZ393179:KTP393187 LCV393179:LDL393187 LMR393179:LNH393187 LWN393179:LXD393187 MGJ393179:MGZ393187 MQF393179:MQV393187 NAB393179:NAR393187 NJX393179:NKN393187 NTT393179:NUJ393187 ODP393179:OEF393187 ONL393179:OOB393187 OXH393179:OXX393187 PHD393179:PHT393187 PQZ393179:PRP393187 QAV393179:QBL393187 QKR393179:QLH393187 QUN393179:QVD393187 REJ393179:REZ393187 ROF393179:ROV393187 RYB393179:RYR393187 SHX393179:SIN393187 SRT393179:SSJ393187 TBP393179:TCF393187 TLL393179:TMB393187 TVH393179:TVX393187 UFD393179:UFT393187 UOZ393179:UPP393187 UYV393179:UZL393187 VIR393179:VJH393187 VSN393179:VTD393187 WCJ393179:WCZ393187 WMF393179:WMV393187 WWB393179:WWR393187 JP458715:KF458723 TL458715:UB458723 ADH458715:ADX458723 AND458715:ANT458723 AWZ458715:AXP458723 BGV458715:BHL458723 BQR458715:BRH458723 CAN458715:CBD458723 CKJ458715:CKZ458723 CUF458715:CUV458723 DEB458715:DER458723 DNX458715:DON458723 DXT458715:DYJ458723 EHP458715:EIF458723 ERL458715:ESB458723 FBH458715:FBX458723 FLD458715:FLT458723 FUZ458715:FVP458723 GEV458715:GFL458723 GOR458715:GPH458723 GYN458715:GZD458723 HIJ458715:HIZ458723 HSF458715:HSV458723 ICB458715:ICR458723 ILX458715:IMN458723 IVT458715:IWJ458723 JFP458715:JGF458723 JPL458715:JQB458723 JZH458715:JZX458723 KJD458715:KJT458723 KSZ458715:KTP458723 LCV458715:LDL458723 LMR458715:LNH458723 LWN458715:LXD458723 MGJ458715:MGZ458723 MQF458715:MQV458723 NAB458715:NAR458723 NJX458715:NKN458723 NTT458715:NUJ458723 ODP458715:OEF458723 ONL458715:OOB458723 OXH458715:OXX458723 PHD458715:PHT458723 PQZ458715:PRP458723 QAV458715:QBL458723 QKR458715:QLH458723 QUN458715:QVD458723 REJ458715:REZ458723 ROF458715:ROV458723 RYB458715:RYR458723 SHX458715:SIN458723 SRT458715:SSJ458723 TBP458715:TCF458723 TLL458715:TMB458723 TVH458715:TVX458723 UFD458715:UFT458723 UOZ458715:UPP458723 UYV458715:UZL458723 VIR458715:VJH458723 VSN458715:VTD458723 WCJ458715:WCZ458723 WMF458715:WMV458723 WWB458715:WWR458723 JP524251:KF524259 TL524251:UB524259 ADH524251:ADX524259 AND524251:ANT524259 AWZ524251:AXP524259 BGV524251:BHL524259 BQR524251:BRH524259 CAN524251:CBD524259 CKJ524251:CKZ524259 CUF524251:CUV524259 DEB524251:DER524259 DNX524251:DON524259 DXT524251:DYJ524259 EHP524251:EIF524259 ERL524251:ESB524259 FBH524251:FBX524259 FLD524251:FLT524259 FUZ524251:FVP524259 GEV524251:GFL524259 GOR524251:GPH524259 GYN524251:GZD524259 HIJ524251:HIZ524259 HSF524251:HSV524259 ICB524251:ICR524259 ILX524251:IMN524259 IVT524251:IWJ524259 JFP524251:JGF524259 JPL524251:JQB524259 JZH524251:JZX524259 KJD524251:KJT524259 KSZ524251:KTP524259 LCV524251:LDL524259 LMR524251:LNH524259 LWN524251:LXD524259 MGJ524251:MGZ524259 MQF524251:MQV524259 NAB524251:NAR524259 NJX524251:NKN524259 NTT524251:NUJ524259 ODP524251:OEF524259 ONL524251:OOB524259 OXH524251:OXX524259 PHD524251:PHT524259 PQZ524251:PRP524259 QAV524251:QBL524259 QKR524251:QLH524259 QUN524251:QVD524259 REJ524251:REZ524259 ROF524251:ROV524259 RYB524251:RYR524259 SHX524251:SIN524259 SRT524251:SSJ524259 TBP524251:TCF524259 TLL524251:TMB524259 TVH524251:TVX524259 UFD524251:UFT524259 UOZ524251:UPP524259 UYV524251:UZL524259 VIR524251:VJH524259 VSN524251:VTD524259 WCJ524251:WCZ524259 WMF524251:WMV524259 WWB524251:WWR524259 JP589787:KF589795 TL589787:UB589795 ADH589787:ADX589795 AND589787:ANT589795 AWZ589787:AXP589795 BGV589787:BHL589795 BQR589787:BRH589795 CAN589787:CBD589795 CKJ589787:CKZ589795 CUF589787:CUV589795 DEB589787:DER589795 DNX589787:DON589795 DXT589787:DYJ589795 EHP589787:EIF589795 ERL589787:ESB589795 FBH589787:FBX589795 FLD589787:FLT589795 FUZ589787:FVP589795 GEV589787:GFL589795 GOR589787:GPH589795 GYN589787:GZD589795 HIJ589787:HIZ589795 HSF589787:HSV589795 ICB589787:ICR589795 ILX589787:IMN589795 IVT589787:IWJ589795 JFP589787:JGF589795 JPL589787:JQB589795 JZH589787:JZX589795 KJD589787:KJT589795 KSZ589787:KTP589795 LCV589787:LDL589795 LMR589787:LNH589795 LWN589787:LXD589795 MGJ589787:MGZ589795 MQF589787:MQV589795 NAB589787:NAR589795 NJX589787:NKN589795 NTT589787:NUJ589795 ODP589787:OEF589795 ONL589787:OOB589795 OXH589787:OXX589795 PHD589787:PHT589795 PQZ589787:PRP589795 QAV589787:QBL589795 QKR589787:QLH589795 QUN589787:QVD589795 REJ589787:REZ589795 ROF589787:ROV589795 RYB589787:RYR589795 SHX589787:SIN589795 SRT589787:SSJ589795 TBP589787:TCF589795 TLL589787:TMB589795 TVH589787:TVX589795 UFD589787:UFT589795 UOZ589787:UPP589795 UYV589787:UZL589795 VIR589787:VJH589795 VSN589787:VTD589795 WCJ589787:WCZ589795 WMF589787:WMV589795 WWB589787:WWR589795 JP655323:KF655331 TL655323:UB655331 ADH655323:ADX655331 AND655323:ANT655331 AWZ655323:AXP655331 BGV655323:BHL655331 BQR655323:BRH655331 CAN655323:CBD655331 CKJ655323:CKZ655331 CUF655323:CUV655331 DEB655323:DER655331 DNX655323:DON655331 DXT655323:DYJ655331 EHP655323:EIF655331 ERL655323:ESB655331 FBH655323:FBX655331 FLD655323:FLT655331 FUZ655323:FVP655331 GEV655323:GFL655331 GOR655323:GPH655331 GYN655323:GZD655331 HIJ655323:HIZ655331 HSF655323:HSV655331 ICB655323:ICR655331 ILX655323:IMN655331 IVT655323:IWJ655331 JFP655323:JGF655331 JPL655323:JQB655331 JZH655323:JZX655331 KJD655323:KJT655331 KSZ655323:KTP655331 LCV655323:LDL655331 LMR655323:LNH655331 LWN655323:LXD655331 MGJ655323:MGZ655331 MQF655323:MQV655331 NAB655323:NAR655331 NJX655323:NKN655331 NTT655323:NUJ655331 ODP655323:OEF655331 ONL655323:OOB655331 OXH655323:OXX655331 PHD655323:PHT655331 PQZ655323:PRP655331 QAV655323:QBL655331 QKR655323:QLH655331 QUN655323:QVD655331 REJ655323:REZ655331 ROF655323:ROV655331 RYB655323:RYR655331 SHX655323:SIN655331 SRT655323:SSJ655331 TBP655323:TCF655331 TLL655323:TMB655331 TVH655323:TVX655331 UFD655323:UFT655331 UOZ655323:UPP655331 UYV655323:UZL655331 VIR655323:VJH655331 VSN655323:VTD655331 WCJ655323:WCZ655331 WMF655323:WMV655331 WWB655323:WWR655331 JP720859:KF720867 TL720859:UB720867 ADH720859:ADX720867 AND720859:ANT720867 AWZ720859:AXP720867 BGV720859:BHL720867 BQR720859:BRH720867 CAN720859:CBD720867 CKJ720859:CKZ720867 CUF720859:CUV720867 DEB720859:DER720867 DNX720859:DON720867 DXT720859:DYJ720867 EHP720859:EIF720867 ERL720859:ESB720867 FBH720859:FBX720867 FLD720859:FLT720867 FUZ720859:FVP720867 GEV720859:GFL720867 GOR720859:GPH720867 GYN720859:GZD720867 HIJ720859:HIZ720867 HSF720859:HSV720867 ICB720859:ICR720867 ILX720859:IMN720867 IVT720859:IWJ720867 JFP720859:JGF720867 JPL720859:JQB720867 JZH720859:JZX720867 KJD720859:KJT720867 KSZ720859:KTP720867 LCV720859:LDL720867 LMR720859:LNH720867 LWN720859:LXD720867 MGJ720859:MGZ720867 MQF720859:MQV720867 NAB720859:NAR720867 NJX720859:NKN720867 NTT720859:NUJ720867 ODP720859:OEF720867 ONL720859:OOB720867 OXH720859:OXX720867 PHD720859:PHT720867 PQZ720859:PRP720867 QAV720859:QBL720867 QKR720859:QLH720867 QUN720859:QVD720867 REJ720859:REZ720867 ROF720859:ROV720867 RYB720859:RYR720867 SHX720859:SIN720867 SRT720859:SSJ720867 TBP720859:TCF720867 TLL720859:TMB720867 TVH720859:TVX720867 UFD720859:UFT720867 UOZ720859:UPP720867 UYV720859:UZL720867 VIR720859:VJH720867 VSN720859:VTD720867 WCJ720859:WCZ720867 WMF720859:WMV720867 WWB720859:WWR720867 JP786395:KF786403 TL786395:UB786403 ADH786395:ADX786403 AND786395:ANT786403 AWZ786395:AXP786403 BGV786395:BHL786403 BQR786395:BRH786403 CAN786395:CBD786403 CKJ786395:CKZ786403 CUF786395:CUV786403 DEB786395:DER786403 DNX786395:DON786403 DXT786395:DYJ786403 EHP786395:EIF786403 ERL786395:ESB786403 FBH786395:FBX786403 FLD786395:FLT786403 FUZ786395:FVP786403 GEV786395:GFL786403 GOR786395:GPH786403 GYN786395:GZD786403 HIJ786395:HIZ786403 HSF786395:HSV786403 ICB786395:ICR786403 ILX786395:IMN786403 IVT786395:IWJ786403 JFP786395:JGF786403 JPL786395:JQB786403 JZH786395:JZX786403 KJD786395:KJT786403 KSZ786395:KTP786403 LCV786395:LDL786403 LMR786395:LNH786403 LWN786395:LXD786403 MGJ786395:MGZ786403 MQF786395:MQV786403 NAB786395:NAR786403 NJX786395:NKN786403 NTT786395:NUJ786403 ODP786395:OEF786403 ONL786395:OOB786403 OXH786395:OXX786403 PHD786395:PHT786403 PQZ786395:PRP786403 QAV786395:QBL786403 QKR786395:QLH786403 QUN786395:QVD786403 REJ786395:REZ786403 ROF786395:ROV786403 RYB786395:RYR786403 SHX786395:SIN786403 SRT786395:SSJ786403 TBP786395:TCF786403 TLL786395:TMB786403 TVH786395:TVX786403 UFD786395:UFT786403 UOZ786395:UPP786403 UYV786395:UZL786403 VIR786395:VJH786403 VSN786395:VTD786403 WCJ786395:WCZ786403 WMF786395:WMV786403 WWB786395:WWR786403 JP851931:KF851939 TL851931:UB851939 ADH851931:ADX851939 AND851931:ANT851939 AWZ851931:AXP851939 BGV851931:BHL851939 BQR851931:BRH851939 CAN851931:CBD851939 CKJ851931:CKZ851939 CUF851931:CUV851939 DEB851931:DER851939 DNX851931:DON851939 DXT851931:DYJ851939 EHP851931:EIF851939 ERL851931:ESB851939 FBH851931:FBX851939 FLD851931:FLT851939 FUZ851931:FVP851939 GEV851931:GFL851939 GOR851931:GPH851939 GYN851931:GZD851939 HIJ851931:HIZ851939 HSF851931:HSV851939 ICB851931:ICR851939 ILX851931:IMN851939 IVT851931:IWJ851939 JFP851931:JGF851939 JPL851931:JQB851939 JZH851931:JZX851939 KJD851931:KJT851939 KSZ851931:KTP851939 LCV851931:LDL851939 LMR851931:LNH851939 LWN851931:LXD851939 MGJ851931:MGZ851939 MQF851931:MQV851939 NAB851931:NAR851939 NJX851931:NKN851939 NTT851931:NUJ851939 ODP851931:OEF851939 ONL851931:OOB851939 OXH851931:OXX851939 PHD851931:PHT851939 PQZ851931:PRP851939 QAV851931:QBL851939 QKR851931:QLH851939 QUN851931:QVD851939 REJ851931:REZ851939 ROF851931:ROV851939 RYB851931:RYR851939 SHX851931:SIN851939 SRT851931:SSJ851939 TBP851931:TCF851939 TLL851931:TMB851939 TVH851931:TVX851939 UFD851931:UFT851939 UOZ851931:UPP851939 UYV851931:UZL851939 VIR851931:VJH851939 VSN851931:VTD851939 WCJ851931:WCZ851939 WMF851931:WMV851939 WWB851931:WWR851939 JP917467:KF917475 TL917467:UB917475 ADH917467:ADX917475 AND917467:ANT917475 AWZ917467:AXP917475 BGV917467:BHL917475 BQR917467:BRH917475 CAN917467:CBD917475 CKJ917467:CKZ917475 CUF917467:CUV917475 DEB917467:DER917475 DNX917467:DON917475 DXT917467:DYJ917475 EHP917467:EIF917475 ERL917467:ESB917475 FBH917467:FBX917475 FLD917467:FLT917475 FUZ917467:FVP917475 GEV917467:GFL917475 GOR917467:GPH917475 GYN917467:GZD917475 HIJ917467:HIZ917475 HSF917467:HSV917475 ICB917467:ICR917475 ILX917467:IMN917475 IVT917467:IWJ917475 JFP917467:JGF917475 JPL917467:JQB917475 JZH917467:JZX917475 KJD917467:KJT917475 KSZ917467:KTP917475 LCV917467:LDL917475 LMR917467:LNH917475 LWN917467:LXD917475 MGJ917467:MGZ917475 MQF917467:MQV917475 NAB917467:NAR917475 NJX917467:NKN917475 NTT917467:NUJ917475 ODP917467:OEF917475 ONL917467:OOB917475 OXH917467:OXX917475 PHD917467:PHT917475 PQZ917467:PRP917475 QAV917467:QBL917475 QKR917467:QLH917475 QUN917467:QVD917475 REJ917467:REZ917475 ROF917467:ROV917475 RYB917467:RYR917475 SHX917467:SIN917475 SRT917467:SSJ917475 TBP917467:TCF917475 TLL917467:TMB917475 TVH917467:TVX917475 UFD917467:UFT917475 UOZ917467:UPP917475 UYV917467:UZL917475 VIR917467:VJH917475 VSN917467:VTD917475 WCJ917467:WCZ917475 WMF917467:WMV917475 WWB917467:WWR917475 JP983003:KF983011 TL983003:UB983011 ADH983003:ADX983011 AND983003:ANT983011 AWZ983003:AXP983011 BGV983003:BHL983011 BQR983003:BRH983011 CAN983003:CBD983011 CKJ983003:CKZ983011 CUF983003:CUV983011 DEB983003:DER983011 DNX983003:DON983011 DXT983003:DYJ983011 EHP983003:EIF983011 ERL983003:ESB983011 FBH983003:FBX983011 FLD983003:FLT983011 FUZ983003:FVP983011 GEV983003:GFL983011 GOR983003:GPH983011 GYN983003:GZD983011 HIJ983003:HIZ983011 HSF983003:HSV983011 ICB983003:ICR983011 ILX983003:IMN983011 IVT983003:IWJ983011 JFP983003:JGF983011 JPL983003:JQB983011 JZH983003:JZX983011 KJD983003:KJT983011 KSZ983003:KTP983011 LCV983003:LDL983011 LMR983003:LNH983011 LWN983003:LXD983011 MGJ983003:MGZ983011 MQF983003:MQV983011 NAB983003:NAR983011 NJX983003:NKN983011 NTT983003:NUJ983011 ODP983003:OEF983011 ONL983003:OOB983011 OXH983003:OXX983011 PHD983003:PHT983011 PQZ983003:PRP983011 QAV983003:QBL983011 QKR983003:QLH983011 QUN983003:QVD983011 REJ983003:REZ983011 ROF983003:ROV983011 RYB983003:RYR983011 SHX983003:SIN983011 SRT983003:SSJ983011 TBP983003:TCF983011 TLL983003:TMB983011 TVH983003:TVX983011 UFD983003:UFT983011 UOZ983003:UPP983011 UYV983003:UZL983011 VIR983003:VJH983011 VSN983003:VTD983011 WCJ983003:WCZ983011 WMF983003:WMV983011 WWB983003:WWR983011 II65569:KF65603 SE65569:UB65603 ACA65569:ADX65603 ALW65569:ANT65603 AVS65569:AXP65603 BFO65569:BHL65603 BPK65569:BRH65603 BZG65569:CBD65603 CJC65569:CKZ65603 CSY65569:CUV65603 DCU65569:DER65603 DMQ65569:DON65603 DWM65569:DYJ65603 EGI65569:EIF65603 EQE65569:ESB65603 FAA65569:FBX65603 FJW65569:FLT65603 FTS65569:FVP65603 GDO65569:GFL65603 GNK65569:GPH65603 GXG65569:GZD65603 HHC65569:HIZ65603 HQY65569:HSV65603 IAU65569:ICR65603 IKQ65569:IMN65603 IUM65569:IWJ65603 JEI65569:JGF65603 JOE65569:JQB65603 JYA65569:JZX65603 KHW65569:KJT65603 KRS65569:KTP65603 LBO65569:LDL65603 LLK65569:LNH65603 LVG65569:LXD65603 MFC65569:MGZ65603 MOY65569:MQV65603 MYU65569:NAR65603 NIQ65569:NKN65603 NSM65569:NUJ65603 OCI65569:OEF65603 OME65569:OOB65603 OWA65569:OXX65603 PFW65569:PHT65603 PPS65569:PRP65603 PZO65569:QBL65603 QJK65569:QLH65603 QTG65569:QVD65603 RDC65569:REZ65603 RMY65569:ROV65603 RWU65569:RYR65603 SGQ65569:SIN65603 SQM65569:SSJ65603 TAI65569:TCF65603 TKE65569:TMB65603 TUA65569:TVX65603 UDW65569:UFT65603 UNS65569:UPP65603 UXO65569:UZL65603 VHK65569:VJH65603 VRG65569:VTD65603 WBC65569:WCZ65603 WKY65569:WMV65603 WUU65569:WWR65603 II131105:KF131139 SE131105:UB131139 ACA131105:ADX131139 ALW131105:ANT131139 AVS131105:AXP131139 BFO131105:BHL131139 BPK131105:BRH131139 BZG131105:CBD131139 CJC131105:CKZ131139 CSY131105:CUV131139 DCU131105:DER131139 DMQ131105:DON131139 DWM131105:DYJ131139 EGI131105:EIF131139 EQE131105:ESB131139 FAA131105:FBX131139 FJW131105:FLT131139 FTS131105:FVP131139 GDO131105:GFL131139 GNK131105:GPH131139 GXG131105:GZD131139 HHC131105:HIZ131139 HQY131105:HSV131139 IAU131105:ICR131139 IKQ131105:IMN131139 IUM131105:IWJ131139 JEI131105:JGF131139 JOE131105:JQB131139 JYA131105:JZX131139 KHW131105:KJT131139 KRS131105:KTP131139 LBO131105:LDL131139 LLK131105:LNH131139 LVG131105:LXD131139 MFC131105:MGZ131139 MOY131105:MQV131139 MYU131105:NAR131139 NIQ131105:NKN131139 NSM131105:NUJ131139 OCI131105:OEF131139 OME131105:OOB131139 OWA131105:OXX131139 PFW131105:PHT131139 PPS131105:PRP131139 PZO131105:QBL131139 QJK131105:QLH131139 QTG131105:QVD131139 RDC131105:REZ131139 RMY131105:ROV131139 RWU131105:RYR131139 SGQ131105:SIN131139 SQM131105:SSJ131139 TAI131105:TCF131139 TKE131105:TMB131139 TUA131105:TVX131139 UDW131105:UFT131139 UNS131105:UPP131139 UXO131105:UZL131139 VHK131105:VJH131139 VRG131105:VTD131139 WBC131105:WCZ131139 WKY131105:WMV131139 WUU131105:WWR131139 II196641:KF196675 SE196641:UB196675 ACA196641:ADX196675 ALW196641:ANT196675 AVS196641:AXP196675 BFO196641:BHL196675 BPK196641:BRH196675 BZG196641:CBD196675 CJC196641:CKZ196675 CSY196641:CUV196675 DCU196641:DER196675 DMQ196641:DON196675 DWM196641:DYJ196675 EGI196641:EIF196675 EQE196641:ESB196675 FAA196641:FBX196675 FJW196641:FLT196675 FTS196641:FVP196675 GDO196641:GFL196675 GNK196641:GPH196675 GXG196641:GZD196675 HHC196641:HIZ196675 HQY196641:HSV196675 IAU196641:ICR196675 IKQ196641:IMN196675 IUM196641:IWJ196675 JEI196641:JGF196675 JOE196641:JQB196675 JYA196641:JZX196675 KHW196641:KJT196675 KRS196641:KTP196675 LBO196641:LDL196675 LLK196641:LNH196675 LVG196641:LXD196675 MFC196641:MGZ196675 MOY196641:MQV196675 MYU196641:NAR196675 NIQ196641:NKN196675 NSM196641:NUJ196675 OCI196641:OEF196675 OME196641:OOB196675 OWA196641:OXX196675 PFW196641:PHT196675 PPS196641:PRP196675 PZO196641:QBL196675 QJK196641:QLH196675 QTG196641:QVD196675 RDC196641:REZ196675 RMY196641:ROV196675 RWU196641:RYR196675 SGQ196641:SIN196675 SQM196641:SSJ196675 TAI196641:TCF196675 TKE196641:TMB196675 TUA196641:TVX196675 UDW196641:UFT196675 UNS196641:UPP196675 UXO196641:UZL196675 VHK196641:VJH196675 VRG196641:VTD196675 WBC196641:WCZ196675 WKY196641:WMV196675 WUU196641:WWR196675 II262177:KF262211 SE262177:UB262211 ACA262177:ADX262211 ALW262177:ANT262211 AVS262177:AXP262211 BFO262177:BHL262211 BPK262177:BRH262211 BZG262177:CBD262211 CJC262177:CKZ262211 CSY262177:CUV262211 DCU262177:DER262211 DMQ262177:DON262211 DWM262177:DYJ262211 EGI262177:EIF262211 EQE262177:ESB262211 FAA262177:FBX262211 FJW262177:FLT262211 FTS262177:FVP262211 GDO262177:GFL262211 GNK262177:GPH262211 GXG262177:GZD262211 HHC262177:HIZ262211 HQY262177:HSV262211 IAU262177:ICR262211 IKQ262177:IMN262211 IUM262177:IWJ262211 JEI262177:JGF262211 JOE262177:JQB262211 JYA262177:JZX262211 KHW262177:KJT262211 KRS262177:KTP262211 LBO262177:LDL262211 LLK262177:LNH262211 LVG262177:LXD262211 MFC262177:MGZ262211 MOY262177:MQV262211 MYU262177:NAR262211 NIQ262177:NKN262211 NSM262177:NUJ262211 OCI262177:OEF262211 OME262177:OOB262211 OWA262177:OXX262211 PFW262177:PHT262211 PPS262177:PRP262211 PZO262177:QBL262211 QJK262177:QLH262211 QTG262177:QVD262211 RDC262177:REZ262211 RMY262177:ROV262211 RWU262177:RYR262211 SGQ262177:SIN262211 SQM262177:SSJ262211 TAI262177:TCF262211 TKE262177:TMB262211 TUA262177:TVX262211 UDW262177:UFT262211 UNS262177:UPP262211 UXO262177:UZL262211 VHK262177:VJH262211 VRG262177:VTD262211 WBC262177:WCZ262211 WKY262177:WMV262211 WUU262177:WWR262211 II327713:KF327747 SE327713:UB327747 ACA327713:ADX327747 ALW327713:ANT327747 AVS327713:AXP327747 BFO327713:BHL327747 BPK327713:BRH327747 BZG327713:CBD327747 CJC327713:CKZ327747 CSY327713:CUV327747 DCU327713:DER327747 DMQ327713:DON327747 DWM327713:DYJ327747 EGI327713:EIF327747 EQE327713:ESB327747 FAA327713:FBX327747 FJW327713:FLT327747 FTS327713:FVP327747 GDO327713:GFL327747 GNK327713:GPH327747 GXG327713:GZD327747 HHC327713:HIZ327747 HQY327713:HSV327747 IAU327713:ICR327747 IKQ327713:IMN327747 IUM327713:IWJ327747 JEI327713:JGF327747 JOE327713:JQB327747 JYA327713:JZX327747 KHW327713:KJT327747 KRS327713:KTP327747 LBO327713:LDL327747 LLK327713:LNH327747 LVG327713:LXD327747 MFC327713:MGZ327747 MOY327713:MQV327747 MYU327713:NAR327747 NIQ327713:NKN327747 NSM327713:NUJ327747 OCI327713:OEF327747 OME327713:OOB327747 OWA327713:OXX327747 PFW327713:PHT327747 PPS327713:PRP327747 PZO327713:QBL327747 QJK327713:QLH327747 QTG327713:QVD327747 RDC327713:REZ327747 RMY327713:ROV327747 RWU327713:RYR327747 SGQ327713:SIN327747 SQM327713:SSJ327747 TAI327713:TCF327747 TKE327713:TMB327747 TUA327713:TVX327747 UDW327713:UFT327747 UNS327713:UPP327747 UXO327713:UZL327747 VHK327713:VJH327747 VRG327713:VTD327747 WBC327713:WCZ327747 WKY327713:WMV327747 WUU327713:WWR327747 II393249:KF393283 SE393249:UB393283 ACA393249:ADX393283 ALW393249:ANT393283 AVS393249:AXP393283 BFO393249:BHL393283 BPK393249:BRH393283 BZG393249:CBD393283 CJC393249:CKZ393283 CSY393249:CUV393283 DCU393249:DER393283 DMQ393249:DON393283 DWM393249:DYJ393283 EGI393249:EIF393283 EQE393249:ESB393283 FAA393249:FBX393283 FJW393249:FLT393283 FTS393249:FVP393283 GDO393249:GFL393283 GNK393249:GPH393283 GXG393249:GZD393283 HHC393249:HIZ393283 HQY393249:HSV393283 IAU393249:ICR393283 IKQ393249:IMN393283 IUM393249:IWJ393283 JEI393249:JGF393283 JOE393249:JQB393283 JYA393249:JZX393283 KHW393249:KJT393283 KRS393249:KTP393283 LBO393249:LDL393283 LLK393249:LNH393283 LVG393249:LXD393283 MFC393249:MGZ393283 MOY393249:MQV393283 MYU393249:NAR393283 NIQ393249:NKN393283 NSM393249:NUJ393283 OCI393249:OEF393283 OME393249:OOB393283 OWA393249:OXX393283 PFW393249:PHT393283 PPS393249:PRP393283 PZO393249:QBL393283 QJK393249:QLH393283 QTG393249:QVD393283 RDC393249:REZ393283 RMY393249:ROV393283 RWU393249:RYR393283 SGQ393249:SIN393283 SQM393249:SSJ393283 TAI393249:TCF393283 TKE393249:TMB393283 TUA393249:TVX393283 UDW393249:UFT393283 UNS393249:UPP393283 UXO393249:UZL393283 VHK393249:VJH393283 VRG393249:VTD393283 WBC393249:WCZ393283 WKY393249:WMV393283 WUU393249:WWR393283 II458785:KF458819 SE458785:UB458819 ACA458785:ADX458819 ALW458785:ANT458819 AVS458785:AXP458819 BFO458785:BHL458819 BPK458785:BRH458819 BZG458785:CBD458819 CJC458785:CKZ458819 CSY458785:CUV458819 DCU458785:DER458819 DMQ458785:DON458819 DWM458785:DYJ458819 EGI458785:EIF458819 EQE458785:ESB458819 FAA458785:FBX458819 FJW458785:FLT458819 FTS458785:FVP458819 GDO458785:GFL458819 GNK458785:GPH458819 GXG458785:GZD458819 HHC458785:HIZ458819 HQY458785:HSV458819 IAU458785:ICR458819 IKQ458785:IMN458819 IUM458785:IWJ458819 JEI458785:JGF458819 JOE458785:JQB458819 JYA458785:JZX458819 KHW458785:KJT458819 KRS458785:KTP458819 LBO458785:LDL458819 LLK458785:LNH458819 LVG458785:LXD458819 MFC458785:MGZ458819 MOY458785:MQV458819 MYU458785:NAR458819 NIQ458785:NKN458819 NSM458785:NUJ458819 OCI458785:OEF458819 OME458785:OOB458819 OWA458785:OXX458819 PFW458785:PHT458819 PPS458785:PRP458819 PZO458785:QBL458819 QJK458785:QLH458819 QTG458785:QVD458819 RDC458785:REZ458819 RMY458785:ROV458819 RWU458785:RYR458819 SGQ458785:SIN458819 SQM458785:SSJ458819 TAI458785:TCF458819 TKE458785:TMB458819 TUA458785:TVX458819 UDW458785:UFT458819 UNS458785:UPP458819 UXO458785:UZL458819 VHK458785:VJH458819 VRG458785:VTD458819 WBC458785:WCZ458819 WKY458785:WMV458819 WUU458785:WWR458819 II524321:KF524355 SE524321:UB524355 ACA524321:ADX524355 ALW524321:ANT524355 AVS524321:AXP524355 BFO524321:BHL524355 BPK524321:BRH524355 BZG524321:CBD524355 CJC524321:CKZ524355 CSY524321:CUV524355 DCU524321:DER524355 DMQ524321:DON524355 DWM524321:DYJ524355 EGI524321:EIF524355 EQE524321:ESB524355 FAA524321:FBX524355 FJW524321:FLT524355 FTS524321:FVP524355 GDO524321:GFL524355 GNK524321:GPH524355 GXG524321:GZD524355 HHC524321:HIZ524355 HQY524321:HSV524355 IAU524321:ICR524355 IKQ524321:IMN524355 IUM524321:IWJ524355 JEI524321:JGF524355 JOE524321:JQB524355 JYA524321:JZX524355 KHW524321:KJT524355 KRS524321:KTP524355 LBO524321:LDL524355 LLK524321:LNH524355 LVG524321:LXD524355 MFC524321:MGZ524355 MOY524321:MQV524355 MYU524321:NAR524355 NIQ524321:NKN524355 NSM524321:NUJ524355 OCI524321:OEF524355 OME524321:OOB524355 OWA524321:OXX524355 PFW524321:PHT524355 PPS524321:PRP524355 PZO524321:QBL524355 QJK524321:QLH524355 QTG524321:QVD524355 RDC524321:REZ524355 RMY524321:ROV524355 RWU524321:RYR524355 SGQ524321:SIN524355 SQM524321:SSJ524355 TAI524321:TCF524355 TKE524321:TMB524355 TUA524321:TVX524355 UDW524321:UFT524355 UNS524321:UPP524355 UXO524321:UZL524355 VHK524321:VJH524355 VRG524321:VTD524355 WBC524321:WCZ524355 WKY524321:WMV524355 WUU524321:WWR524355 II589857:KF589891 SE589857:UB589891 ACA589857:ADX589891 ALW589857:ANT589891 AVS589857:AXP589891 BFO589857:BHL589891 BPK589857:BRH589891 BZG589857:CBD589891 CJC589857:CKZ589891 CSY589857:CUV589891 DCU589857:DER589891 DMQ589857:DON589891 DWM589857:DYJ589891 EGI589857:EIF589891 EQE589857:ESB589891 FAA589857:FBX589891 FJW589857:FLT589891 FTS589857:FVP589891 GDO589857:GFL589891 GNK589857:GPH589891 GXG589857:GZD589891 HHC589857:HIZ589891 HQY589857:HSV589891 IAU589857:ICR589891 IKQ589857:IMN589891 IUM589857:IWJ589891 JEI589857:JGF589891 JOE589857:JQB589891 JYA589857:JZX589891 KHW589857:KJT589891 KRS589857:KTP589891 LBO589857:LDL589891 LLK589857:LNH589891 LVG589857:LXD589891 MFC589857:MGZ589891 MOY589857:MQV589891 MYU589857:NAR589891 NIQ589857:NKN589891 NSM589857:NUJ589891 OCI589857:OEF589891 OME589857:OOB589891 OWA589857:OXX589891 PFW589857:PHT589891 PPS589857:PRP589891 PZO589857:QBL589891 QJK589857:QLH589891 QTG589857:QVD589891 RDC589857:REZ589891 RMY589857:ROV589891 RWU589857:RYR589891 SGQ589857:SIN589891 SQM589857:SSJ589891 TAI589857:TCF589891 TKE589857:TMB589891 TUA589857:TVX589891 UDW589857:UFT589891 UNS589857:UPP589891 UXO589857:UZL589891 VHK589857:VJH589891 VRG589857:VTD589891 WBC589857:WCZ589891 WKY589857:WMV589891 WUU589857:WWR589891 II655393:KF655427 SE655393:UB655427 ACA655393:ADX655427 ALW655393:ANT655427 AVS655393:AXP655427 BFO655393:BHL655427 BPK655393:BRH655427 BZG655393:CBD655427 CJC655393:CKZ655427 CSY655393:CUV655427 DCU655393:DER655427 DMQ655393:DON655427 DWM655393:DYJ655427 EGI655393:EIF655427 EQE655393:ESB655427 FAA655393:FBX655427 FJW655393:FLT655427 FTS655393:FVP655427 GDO655393:GFL655427 GNK655393:GPH655427 GXG655393:GZD655427 HHC655393:HIZ655427 HQY655393:HSV655427 IAU655393:ICR655427 IKQ655393:IMN655427 IUM655393:IWJ655427 JEI655393:JGF655427 JOE655393:JQB655427 JYA655393:JZX655427 KHW655393:KJT655427 KRS655393:KTP655427 LBO655393:LDL655427 LLK655393:LNH655427 LVG655393:LXD655427 MFC655393:MGZ655427 MOY655393:MQV655427 MYU655393:NAR655427 NIQ655393:NKN655427 NSM655393:NUJ655427 OCI655393:OEF655427 OME655393:OOB655427 OWA655393:OXX655427 PFW655393:PHT655427 PPS655393:PRP655427 PZO655393:QBL655427 QJK655393:QLH655427 QTG655393:QVD655427 RDC655393:REZ655427 RMY655393:ROV655427 RWU655393:RYR655427 SGQ655393:SIN655427 SQM655393:SSJ655427 TAI655393:TCF655427 TKE655393:TMB655427 TUA655393:TVX655427 UDW655393:UFT655427 UNS655393:UPP655427 UXO655393:UZL655427 VHK655393:VJH655427 VRG655393:VTD655427 WBC655393:WCZ655427 WKY655393:WMV655427 WUU655393:WWR655427 II720929:KF720963 SE720929:UB720963 ACA720929:ADX720963 ALW720929:ANT720963 AVS720929:AXP720963 BFO720929:BHL720963 BPK720929:BRH720963 BZG720929:CBD720963 CJC720929:CKZ720963 CSY720929:CUV720963 DCU720929:DER720963 DMQ720929:DON720963 DWM720929:DYJ720963 EGI720929:EIF720963 EQE720929:ESB720963 FAA720929:FBX720963 FJW720929:FLT720963 FTS720929:FVP720963 GDO720929:GFL720963 GNK720929:GPH720963 GXG720929:GZD720963 HHC720929:HIZ720963 HQY720929:HSV720963 IAU720929:ICR720963 IKQ720929:IMN720963 IUM720929:IWJ720963 JEI720929:JGF720963 JOE720929:JQB720963 JYA720929:JZX720963 KHW720929:KJT720963 KRS720929:KTP720963 LBO720929:LDL720963 LLK720929:LNH720963 LVG720929:LXD720963 MFC720929:MGZ720963 MOY720929:MQV720963 MYU720929:NAR720963 NIQ720929:NKN720963 NSM720929:NUJ720963 OCI720929:OEF720963 OME720929:OOB720963 OWA720929:OXX720963 PFW720929:PHT720963 PPS720929:PRP720963 PZO720929:QBL720963 QJK720929:QLH720963 QTG720929:QVD720963 RDC720929:REZ720963 RMY720929:ROV720963 RWU720929:RYR720963 SGQ720929:SIN720963 SQM720929:SSJ720963 TAI720929:TCF720963 TKE720929:TMB720963 TUA720929:TVX720963 UDW720929:UFT720963 UNS720929:UPP720963 UXO720929:UZL720963 VHK720929:VJH720963 VRG720929:VTD720963 WBC720929:WCZ720963 WKY720929:WMV720963 WUU720929:WWR720963 II786465:KF786499 SE786465:UB786499 ACA786465:ADX786499 ALW786465:ANT786499 AVS786465:AXP786499 BFO786465:BHL786499 BPK786465:BRH786499 BZG786465:CBD786499 CJC786465:CKZ786499 CSY786465:CUV786499 DCU786465:DER786499 DMQ786465:DON786499 DWM786465:DYJ786499 EGI786465:EIF786499 EQE786465:ESB786499 FAA786465:FBX786499 FJW786465:FLT786499 FTS786465:FVP786499 GDO786465:GFL786499 GNK786465:GPH786499 GXG786465:GZD786499 HHC786465:HIZ786499 HQY786465:HSV786499 IAU786465:ICR786499 IKQ786465:IMN786499 IUM786465:IWJ786499 JEI786465:JGF786499 JOE786465:JQB786499 JYA786465:JZX786499 KHW786465:KJT786499 KRS786465:KTP786499 LBO786465:LDL786499 LLK786465:LNH786499 LVG786465:LXD786499 MFC786465:MGZ786499 MOY786465:MQV786499 MYU786465:NAR786499 NIQ786465:NKN786499 NSM786465:NUJ786499 OCI786465:OEF786499 OME786465:OOB786499 OWA786465:OXX786499 PFW786465:PHT786499 PPS786465:PRP786499 PZO786465:QBL786499 QJK786465:QLH786499 QTG786465:QVD786499 RDC786465:REZ786499 RMY786465:ROV786499 RWU786465:RYR786499 SGQ786465:SIN786499 SQM786465:SSJ786499 TAI786465:TCF786499 TKE786465:TMB786499 TUA786465:TVX786499 UDW786465:UFT786499 UNS786465:UPP786499 UXO786465:UZL786499 VHK786465:VJH786499 VRG786465:VTD786499 WBC786465:WCZ786499 WKY786465:WMV786499 WUU786465:WWR786499 II852001:KF852035 SE852001:UB852035 ACA852001:ADX852035 ALW852001:ANT852035 AVS852001:AXP852035 BFO852001:BHL852035 BPK852001:BRH852035 BZG852001:CBD852035 CJC852001:CKZ852035 CSY852001:CUV852035 DCU852001:DER852035 DMQ852001:DON852035 DWM852001:DYJ852035 EGI852001:EIF852035 EQE852001:ESB852035 FAA852001:FBX852035 FJW852001:FLT852035 FTS852001:FVP852035 GDO852001:GFL852035 GNK852001:GPH852035 GXG852001:GZD852035 HHC852001:HIZ852035 HQY852001:HSV852035 IAU852001:ICR852035 IKQ852001:IMN852035 IUM852001:IWJ852035 JEI852001:JGF852035 JOE852001:JQB852035 JYA852001:JZX852035 KHW852001:KJT852035 KRS852001:KTP852035 LBO852001:LDL852035 LLK852001:LNH852035 LVG852001:LXD852035 MFC852001:MGZ852035 MOY852001:MQV852035 MYU852001:NAR852035 NIQ852001:NKN852035 NSM852001:NUJ852035 OCI852001:OEF852035 OME852001:OOB852035 OWA852001:OXX852035 PFW852001:PHT852035 PPS852001:PRP852035 PZO852001:QBL852035 QJK852001:QLH852035 QTG852001:QVD852035 RDC852001:REZ852035 RMY852001:ROV852035 RWU852001:RYR852035 SGQ852001:SIN852035 SQM852001:SSJ852035 TAI852001:TCF852035 TKE852001:TMB852035 TUA852001:TVX852035 UDW852001:UFT852035 UNS852001:UPP852035 UXO852001:UZL852035 VHK852001:VJH852035 VRG852001:VTD852035 WBC852001:WCZ852035 WKY852001:WMV852035 WUU852001:WWR852035 II917537:KF917571 SE917537:UB917571 ACA917537:ADX917571 ALW917537:ANT917571 AVS917537:AXP917571 BFO917537:BHL917571 BPK917537:BRH917571 BZG917537:CBD917571 CJC917537:CKZ917571 CSY917537:CUV917571 DCU917537:DER917571 DMQ917537:DON917571 DWM917537:DYJ917571 EGI917537:EIF917571 EQE917537:ESB917571 FAA917537:FBX917571 FJW917537:FLT917571 FTS917537:FVP917571 GDO917537:GFL917571 GNK917537:GPH917571 GXG917537:GZD917571 HHC917537:HIZ917571 HQY917537:HSV917571 IAU917537:ICR917571 IKQ917537:IMN917571 IUM917537:IWJ917571 JEI917537:JGF917571 JOE917537:JQB917571 JYA917537:JZX917571 KHW917537:KJT917571 KRS917537:KTP917571 LBO917537:LDL917571 LLK917537:LNH917571 LVG917537:LXD917571 MFC917537:MGZ917571 MOY917537:MQV917571 MYU917537:NAR917571 NIQ917537:NKN917571 NSM917537:NUJ917571 OCI917537:OEF917571 OME917537:OOB917571 OWA917537:OXX917571 PFW917537:PHT917571 PPS917537:PRP917571 PZO917537:QBL917571 QJK917537:QLH917571 QTG917537:QVD917571 RDC917537:REZ917571 RMY917537:ROV917571 RWU917537:RYR917571 SGQ917537:SIN917571 SQM917537:SSJ917571 TAI917537:TCF917571 TKE917537:TMB917571 TUA917537:TVX917571 UDW917537:UFT917571 UNS917537:UPP917571 UXO917537:UZL917571 VHK917537:VJH917571 VRG917537:VTD917571 WBC917537:WCZ917571 WKY917537:WMV917571 WUU917537:WWR917571 II983073:KF983107 SE983073:UB983107 ACA983073:ADX983107 ALW983073:ANT983107 AVS983073:AXP983107 BFO983073:BHL983107 BPK983073:BRH983107 BZG983073:CBD983107 CJC983073:CKZ983107 CSY983073:CUV983107 DCU983073:DER983107 DMQ983073:DON983107 DWM983073:DYJ983107 EGI983073:EIF983107 EQE983073:ESB983107 FAA983073:FBX983107 FJW983073:FLT983107 FTS983073:FVP983107 GDO983073:GFL983107 GNK983073:GPH983107 GXG983073:GZD983107 HHC983073:HIZ983107 HQY983073:HSV983107 IAU983073:ICR983107 IKQ983073:IMN983107 IUM983073:IWJ983107 JEI983073:JGF983107 JOE983073:JQB983107 JYA983073:JZX983107 KHW983073:KJT983107 KRS983073:KTP983107 LBO983073:LDL983107 LLK983073:LNH983107 LVG983073:LXD983107 MFC983073:MGZ983107 MOY983073:MQV983107 MYU983073:NAR983107 NIQ983073:NKN983107 NSM983073:NUJ983107 OCI983073:OEF983107 OME983073:OOB983107 OWA983073:OXX983107 PFW983073:PHT983107 PPS983073:PRP983107 PZO983073:QBL983107 QJK983073:QLH983107 QTG983073:QVD983107 RDC983073:REZ983107 RMY983073:ROV983107 RWU983073:RYR983107 SGQ983073:SIN983107 SQM983073:SSJ983107 TAI983073:TCF983107 TKE983073:TMB983107 TUA983073:TVX983107 UDW983073:UFT983107 UNS983073:UPP983107 UXO983073:UZL983107 VHK983073:VJH983107 VRG983073:VTD983107 WBC983073:WCZ983107 WKY983073:WMV983107 WUU983073:WWR983107 IU65527:KA65527 SQ65527:TW65527 ACM65527:ADS65527 AMI65527:ANO65527 AWE65527:AXK65527 BGA65527:BHG65527 BPW65527:BRC65527 BZS65527:CAY65527 CJO65527:CKU65527 CTK65527:CUQ65527 DDG65527:DEM65527 DNC65527:DOI65527 DWY65527:DYE65527 EGU65527:EIA65527 EQQ65527:ERW65527 FAM65527:FBS65527 FKI65527:FLO65527 FUE65527:FVK65527 GEA65527:GFG65527 GNW65527:GPC65527 GXS65527:GYY65527 HHO65527:HIU65527 HRK65527:HSQ65527 IBG65527:ICM65527 ILC65527:IMI65527 IUY65527:IWE65527 JEU65527:JGA65527 JOQ65527:JPW65527 JYM65527:JZS65527 KII65527:KJO65527 KSE65527:KTK65527 LCA65527:LDG65527 LLW65527:LNC65527 LVS65527:LWY65527 MFO65527:MGU65527 MPK65527:MQQ65527 MZG65527:NAM65527 NJC65527:NKI65527 NSY65527:NUE65527 OCU65527:OEA65527 OMQ65527:ONW65527 OWM65527:OXS65527 PGI65527:PHO65527 PQE65527:PRK65527 QAA65527:QBG65527 QJW65527:QLC65527 QTS65527:QUY65527 RDO65527:REU65527 RNK65527:ROQ65527 RXG65527:RYM65527 SHC65527:SII65527 SQY65527:SSE65527 TAU65527:TCA65527 TKQ65527:TLW65527 TUM65527:TVS65527 UEI65527:UFO65527 UOE65527:UPK65527 UYA65527:UZG65527 VHW65527:VJC65527 VRS65527:VSY65527 WBO65527:WCU65527 WLK65527:WMQ65527 WVG65527:WWM65527 IU131063:KA131063 SQ131063:TW131063 ACM131063:ADS131063 AMI131063:ANO131063 AWE131063:AXK131063 BGA131063:BHG131063 BPW131063:BRC131063 BZS131063:CAY131063 CJO131063:CKU131063 CTK131063:CUQ131063 DDG131063:DEM131063 DNC131063:DOI131063 DWY131063:DYE131063 EGU131063:EIA131063 EQQ131063:ERW131063 FAM131063:FBS131063 FKI131063:FLO131063 FUE131063:FVK131063 GEA131063:GFG131063 GNW131063:GPC131063 GXS131063:GYY131063 HHO131063:HIU131063 HRK131063:HSQ131063 IBG131063:ICM131063 ILC131063:IMI131063 IUY131063:IWE131063 JEU131063:JGA131063 JOQ131063:JPW131063 JYM131063:JZS131063 KII131063:KJO131063 KSE131063:KTK131063 LCA131063:LDG131063 LLW131063:LNC131063 LVS131063:LWY131063 MFO131063:MGU131063 MPK131063:MQQ131063 MZG131063:NAM131063 NJC131063:NKI131063 NSY131063:NUE131063 OCU131063:OEA131063 OMQ131063:ONW131063 OWM131063:OXS131063 PGI131063:PHO131063 PQE131063:PRK131063 QAA131063:QBG131063 QJW131063:QLC131063 QTS131063:QUY131063 RDO131063:REU131063 RNK131063:ROQ131063 RXG131063:RYM131063 SHC131063:SII131063 SQY131063:SSE131063 TAU131063:TCA131063 TKQ131063:TLW131063 TUM131063:TVS131063 UEI131063:UFO131063 UOE131063:UPK131063 UYA131063:UZG131063 VHW131063:VJC131063 VRS131063:VSY131063 WBO131063:WCU131063 WLK131063:WMQ131063 WVG131063:WWM131063 IU196599:KA196599 SQ196599:TW196599 ACM196599:ADS196599 AMI196599:ANO196599 AWE196599:AXK196599 BGA196599:BHG196599 BPW196599:BRC196599 BZS196599:CAY196599 CJO196599:CKU196599 CTK196599:CUQ196599 DDG196599:DEM196599 DNC196599:DOI196599 DWY196599:DYE196599 EGU196599:EIA196599 EQQ196599:ERW196599 FAM196599:FBS196599 FKI196599:FLO196599 FUE196599:FVK196599 GEA196599:GFG196599 GNW196599:GPC196599 GXS196599:GYY196599 HHO196599:HIU196599 HRK196599:HSQ196599 IBG196599:ICM196599 ILC196599:IMI196599 IUY196599:IWE196599 JEU196599:JGA196599 JOQ196599:JPW196599 JYM196599:JZS196599 KII196599:KJO196599 KSE196599:KTK196599 LCA196599:LDG196599 LLW196599:LNC196599 LVS196599:LWY196599 MFO196599:MGU196599 MPK196599:MQQ196599 MZG196599:NAM196599 NJC196599:NKI196599 NSY196599:NUE196599 OCU196599:OEA196599 OMQ196599:ONW196599 OWM196599:OXS196599 PGI196599:PHO196599 PQE196599:PRK196599 QAA196599:QBG196599 QJW196599:QLC196599 QTS196599:QUY196599 RDO196599:REU196599 RNK196599:ROQ196599 RXG196599:RYM196599 SHC196599:SII196599 SQY196599:SSE196599 TAU196599:TCA196599 TKQ196599:TLW196599 TUM196599:TVS196599 UEI196599:UFO196599 UOE196599:UPK196599 UYA196599:UZG196599 VHW196599:VJC196599 VRS196599:VSY196599 WBO196599:WCU196599 WLK196599:WMQ196599 WVG196599:WWM196599 IU262135:KA262135 SQ262135:TW262135 ACM262135:ADS262135 AMI262135:ANO262135 AWE262135:AXK262135 BGA262135:BHG262135 BPW262135:BRC262135 BZS262135:CAY262135 CJO262135:CKU262135 CTK262135:CUQ262135 DDG262135:DEM262135 DNC262135:DOI262135 DWY262135:DYE262135 EGU262135:EIA262135 EQQ262135:ERW262135 FAM262135:FBS262135 FKI262135:FLO262135 FUE262135:FVK262135 GEA262135:GFG262135 GNW262135:GPC262135 GXS262135:GYY262135 HHO262135:HIU262135 HRK262135:HSQ262135 IBG262135:ICM262135 ILC262135:IMI262135 IUY262135:IWE262135 JEU262135:JGA262135 JOQ262135:JPW262135 JYM262135:JZS262135 KII262135:KJO262135 KSE262135:KTK262135 LCA262135:LDG262135 LLW262135:LNC262135 LVS262135:LWY262135 MFO262135:MGU262135 MPK262135:MQQ262135 MZG262135:NAM262135 NJC262135:NKI262135 NSY262135:NUE262135 OCU262135:OEA262135 OMQ262135:ONW262135 OWM262135:OXS262135 PGI262135:PHO262135 PQE262135:PRK262135 QAA262135:QBG262135 QJW262135:QLC262135 QTS262135:QUY262135 RDO262135:REU262135 RNK262135:ROQ262135 RXG262135:RYM262135 SHC262135:SII262135 SQY262135:SSE262135 TAU262135:TCA262135 TKQ262135:TLW262135 TUM262135:TVS262135 UEI262135:UFO262135 UOE262135:UPK262135 UYA262135:UZG262135 VHW262135:VJC262135 VRS262135:VSY262135 WBO262135:WCU262135 WLK262135:WMQ262135 WVG262135:WWM262135 IU327671:KA327671 SQ327671:TW327671 ACM327671:ADS327671 AMI327671:ANO327671 AWE327671:AXK327671 BGA327671:BHG327671 BPW327671:BRC327671 BZS327671:CAY327671 CJO327671:CKU327671 CTK327671:CUQ327671 DDG327671:DEM327671 DNC327671:DOI327671 DWY327671:DYE327671 EGU327671:EIA327671 EQQ327671:ERW327671 FAM327671:FBS327671 FKI327671:FLO327671 FUE327671:FVK327671 GEA327671:GFG327671 GNW327671:GPC327671 GXS327671:GYY327671 HHO327671:HIU327671 HRK327671:HSQ327671 IBG327671:ICM327671 ILC327671:IMI327671 IUY327671:IWE327671 JEU327671:JGA327671 JOQ327671:JPW327671 JYM327671:JZS327671 KII327671:KJO327671 KSE327671:KTK327671 LCA327671:LDG327671 LLW327671:LNC327671 LVS327671:LWY327671 MFO327671:MGU327671 MPK327671:MQQ327671 MZG327671:NAM327671 NJC327671:NKI327671 NSY327671:NUE327671 OCU327671:OEA327671 OMQ327671:ONW327671 OWM327671:OXS327671 PGI327671:PHO327671 PQE327671:PRK327671 QAA327671:QBG327671 QJW327671:QLC327671 QTS327671:QUY327671 RDO327671:REU327671 RNK327671:ROQ327671 RXG327671:RYM327671 SHC327671:SII327671 SQY327671:SSE327671 TAU327671:TCA327671 TKQ327671:TLW327671 TUM327671:TVS327671 UEI327671:UFO327671 UOE327671:UPK327671 UYA327671:UZG327671 VHW327671:VJC327671 VRS327671:VSY327671 WBO327671:WCU327671 WLK327671:WMQ327671 WVG327671:WWM327671 IU393207:KA393207 SQ393207:TW393207 ACM393207:ADS393207 AMI393207:ANO393207 AWE393207:AXK393207 BGA393207:BHG393207 BPW393207:BRC393207 BZS393207:CAY393207 CJO393207:CKU393207 CTK393207:CUQ393207 DDG393207:DEM393207 DNC393207:DOI393207 DWY393207:DYE393207 EGU393207:EIA393207 EQQ393207:ERW393207 FAM393207:FBS393207 FKI393207:FLO393207 FUE393207:FVK393207 GEA393207:GFG393207 GNW393207:GPC393207 GXS393207:GYY393207 HHO393207:HIU393207 HRK393207:HSQ393207 IBG393207:ICM393207 ILC393207:IMI393207 IUY393207:IWE393207 JEU393207:JGA393207 JOQ393207:JPW393207 JYM393207:JZS393207 KII393207:KJO393207 KSE393207:KTK393207 LCA393207:LDG393207 LLW393207:LNC393207 LVS393207:LWY393207 MFO393207:MGU393207 MPK393207:MQQ393207 MZG393207:NAM393207 NJC393207:NKI393207 NSY393207:NUE393207 OCU393207:OEA393207 OMQ393207:ONW393207 OWM393207:OXS393207 PGI393207:PHO393207 PQE393207:PRK393207 QAA393207:QBG393207 QJW393207:QLC393207 QTS393207:QUY393207 RDO393207:REU393207 RNK393207:ROQ393207 RXG393207:RYM393207 SHC393207:SII393207 SQY393207:SSE393207 TAU393207:TCA393207 TKQ393207:TLW393207 TUM393207:TVS393207 UEI393207:UFO393207 UOE393207:UPK393207 UYA393207:UZG393207 VHW393207:VJC393207 VRS393207:VSY393207 WBO393207:WCU393207 WLK393207:WMQ393207 WVG393207:WWM393207 IU458743:KA458743 SQ458743:TW458743 ACM458743:ADS458743 AMI458743:ANO458743 AWE458743:AXK458743 BGA458743:BHG458743 BPW458743:BRC458743 BZS458743:CAY458743 CJO458743:CKU458743 CTK458743:CUQ458743 DDG458743:DEM458743 DNC458743:DOI458743 DWY458743:DYE458743 EGU458743:EIA458743 EQQ458743:ERW458743 FAM458743:FBS458743 FKI458743:FLO458743 FUE458743:FVK458743 GEA458743:GFG458743 GNW458743:GPC458743 GXS458743:GYY458743 HHO458743:HIU458743 HRK458743:HSQ458743 IBG458743:ICM458743 ILC458743:IMI458743 IUY458743:IWE458743 JEU458743:JGA458743 JOQ458743:JPW458743 JYM458743:JZS458743 KII458743:KJO458743 KSE458743:KTK458743 LCA458743:LDG458743 LLW458743:LNC458743 LVS458743:LWY458743 MFO458743:MGU458743 MPK458743:MQQ458743 MZG458743:NAM458743 NJC458743:NKI458743 NSY458743:NUE458743 OCU458743:OEA458743 OMQ458743:ONW458743 OWM458743:OXS458743 PGI458743:PHO458743 PQE458743:PRK458743 QAA458743:QBG458743 QJW458743:QLC458743 QTS458743:QUY458743 RDO458743:REU458743 RNK458743:ROQ458743 RXG458743:RYM458743 SHC458743:SII458743 SQY458743:SSE458743 TAU458743:TCA458743 TKQ458743:TLW458743 TUM458743:TVS458743 UEI458743:UFO458743 UOE458743:UPK458743 UYA458743:UZG458743 VHW458743:VJC458743 VRS458743:VSY458743 WBO458743:WCU458743 WLK458743:WMQ458743 WVG458743:WWM458743 IU524279:KA524279 SQ524279:TW524279 ACM524279:ADS524279 AMI524279:ANO524279 AWE524279:AXK524279 BGA524279:BHG524279 BPW524279:BRC524279 BZS524279:CAY524279 CJO524279:CKU524279 CTK524279:CUQ524279 DDG524279:DEM524279 DNC524279:DOI524279 DWY524279:DYE524279 EGU524279:EIA524279 EQQ524279:ERW524279 FAM524279:FBS524279 FKI524279:FLO524279 FUE524279:FVK524279 GEA524279:GFG524279 GNW524279:GPC524279 GXS524279:GYY524279 HHO524279:HIU524279 HRK524279:HSQ524279 IBG524279:ICM524279 ILC524279:IMI524279 IUY524279:IWE524279 JEU524279:JGA524279 JOQ524279:JPW524279 JYM524279:JZS524279 KII524279:KJO524279 KSE524279:KTK524279 LCA524279:LDG524279 LLW524279:LNC524279 LVS524279:LWY524279 MFO524279:MGU524279 MPK524279:MQQ524279 MZG524279:NAM524279 NJC524279:NKI524279 NSY524279:NUE524279 OCU524279:OEA524279 OMQ524279:ONW524279 OWM524279:OXS524279 PGI524279:PHO524279 PQE524279:PRK524279 QAA524279:QBG524279 QJW524279:QLC524279 QTS524279:QUY524279 RDO524279:REU524279 RNK524279:ROQ524279 RXG524279:RYM524279 SHC524279:SII524279 SQY524279:SSE524279 TAU524279:TCA524279 TKQ524279:TLW524279 TUM524279:TVS524279 UEI524279:UFO524279 UOE524279:UPK524279 UYA524279:UZG524279 VHW524279:VJC524279 VRS524279:VSY524279 WBO524279:WCU524279 WLK524279:WMQ524279 WVG524279:WWM524279 IU589815:KA589815 SQ589815:TW589815 ACM589815:ADS589815 AMI589815:ANO589815 AWE589815:AXK589815 BGA589815:BHG589815 BPW589815:BRC589815 BZS589815:CAY589815 CJO589815:CKU589815 CTK589815:CUQ589815 DDG589815:DEM589815 DNC589815:DOI589815 DWY589815:DYE589815 EGU589815:EIA589815 EQQ589815:ERW589815 FAM589815:FBS589815 FKI589815:FLO589815 FUE589815:FVK589815 GEA589815:GFG589815 GNW589815:GPC589815 GXS589815:GYY589815 HHO589815:HIU589815 HRK589815:HSQ589815 IBG589815:ICM589815 ILC589815:IMI589815 IUY589815:IWE589815 JEU589815:JGA589815 JOQ589815:JPW589815 JYM589815:JZS589815 KII589815:KJO589815 KSE589815:KTK589815 LCA589815:LDG589815 LLW589815:LNC589815 LVS589815:LWY589815 MFO589815:MGU589815 MPK589815:MQQ589815 MZG589815:NAM589815 NJC589815:NKI589815 NSY589815:NUE589815 OCU589815:OEA589815 OMQ589815:ONW589815 OWM589815:OXS589815 PGI589815:PHO589815 PQE589815:PRK589815 QAA589815:QBG589815 QJW589815:QLC589815 QTS589815:QUY589815 RDO589815:REU589815 RNK589815:ROQ589815 RXG589815:RYM589815 SHC589815:SII589815 SQY589815:SSE589815 TAU589815:TCA589815 TKQ589815:TLW589815 TUM589815:TVS589815 UEI589815:UFO589815 UOE589815:UPK589815 UYA589815:UZG589815 VHW589815:VJC589815 VRS589815:VSY589815 WBO589815:WCU589815 WLK589815:WMQ589815 WVG589815:WWM589815 IU655351:KA655351 SQ655351:TW655351 ACM655351:ADS655351 AMI655351:ANO655351 AWE655351:AXK655351 BGA655351:BHG655351 BPW655351:BRC655351 BZS655351:CAY655351 CJO655351:CKU655351 CTK655351:CUQ655351 DDG655351:DEM655351 DNC655351:DOI655351 DWY655351:DYE655351 EGU655351:EIA655351 EQQ655351:ERW655351 FAM655351:FBS655351 FKI655351:FLO655351 FUE655351:FVK655351 GEA655351:GFG655351 GNW655351:GPC655351 GXS655351:GYY655351 HHO655351:HIU655351 HRK655351:HSQ655351 IBG655351:ICM655351 ILC655351:IMI655351 IUY655351:IWE655351 JEU655351:JGA655351 JOQ655351:JPW655351 JYM655351:JZS655351 KII655351:KJO655351 KSE655351:KTK655351 LCA655351:LDG655351 LLW655351:LNC655351 LVS655351:LWY655351 MFO655351:MGU655351 MPK655351:MQQ655351 MZG655351:NAM655351 NJC655351:NKI655351 NSY655351:NUE655351 OCU655351:OEA655351 OMQ655351:ONW655351 OWM655351:OXS655351 PGI655351:PHO655351 PQE655351:PRK655351 QAA655351:QBG655351 QJW655351:QLC655351 QTS655351:QUY655351 RDO655351:REU655351 RNK655351:ROQ655351 RXG655351:RYM655351 SHC655351:SII655351 SQY655351:SSE655351 TAU655351:TCA655351 TKQ655351:TLW655351 TUM655351:TVS655351 UEI655351:UFO655351 UOE655351:UPK655351 UYA655351:UZG655351 VHW655351:VJC655351 VRS655351:VSY655351 WBO655351:WCU655351 WLK655351:WMQ655351 WVG655351:WWM655351 IU720887:KA720887 SQ720887:TW720887 ACM720887:ADS720887 AMI720887:ANO720887 AWE720887:AXK720887 BGA720887:BHG720887 BPW720887:BRC720887 BZS720887:CAY720887 CJO720887:CKU720887 CTK720887:CUQ720887 DDG720887:DEM720887 DNC720887:DOI720887 DWY720887:DYE720887 EGU720887:EIA720887 EQQ720887:ERW720887 FAM720887:FBS720887 FKI720887:FLO720887 FUE720887:FVK720887 GEA720887:GFG720887 GNW720887:GPC720887 GXS720887:GYY720887 HHO720887:HIU720887 HRK720887:HSQ720887 IBG720887:ICM720887 ILC720887:IMI720887 IUY720887:IWE720887 JEU720887:JGA720887 JOQ720887:JPW720887 JYM720887:JZS720887 KII720887:KJO720887 KSE720887:KTK720887 LCA720887:LDG720887 LLW720887:LNC720887 LVS720887:LWY720887 MFO720887:MGU720887 MPK720887:MQQ720887 MZG720887:NAM720887 NJC720887:NKI720887 NSY720887:NUE720887 OCU720887:OEA720887 OMQ720887:ONW720887 OWM720887:OXS720887 PGI720887:PHO720887 PQE720887:PRK720887 QAA720887:QBG720887 QJW720887:QLC720887 QTS720887:QUY720887 RDO720887:REU720887 RNK720887:ROQ720887 RXG720887:RYM720887 SHC720887:SII720887 SQY720887:SSE720887 TAU720887:TCA720887 TKQ720887:TLW720887 TUM720887:TVS720887 UEI720887:UFO720887 UOE720887:UPK720887 UYA720887:UZG720887 VHW720887:VJC720887 VRS720887:VSY720887 WBO720887:WCU720887 WLK720887:WMQ720887 WVG720887:WWM720887 IU786423:KA786423 SQ786423:TW786423 ACM786423:ADS786423 AMI786423:ANO786423 AWE786423:AXK786423 BGA786423:BHG786423 BPW786423:BRC786423 BZS786423:CAY786423 CJO786423:CKU786423 CTK786423:CUQ786423 DDG786423:DEM786423 DNC786423:DOI786423 DWY786423:DYE786423 EGU786423:EIA786423 EQQ786423:ERW786423 FAM786423:FBS786423 FKI786423:FLO786423 FUE786423:FVK786423 GEA786423:GFG786423 GNW786423:GPC786423 GXS786423:GYY786423 HHO786423:HIU786423 HRK786423:HSQ786423 IBG786423:ICM786423 ILC786423:IMI786423 IUY786423:IWE786423 JEU786423:JGA786423 JOQ786423:JPW786423 JYM786423:JZS786423 KII786423:KJO786423 KSE786423:KTK786423 LCA786423:LDG786423 LLW786423:LNC786423 LVS786423:LWY786423 MFO786423:MGU786423 MPK786423:MQQ786423 MZG786423:NAM786423 NJC786423:NKI786423 NSY786423:NUE786423 OCU786423:OEA786423 OMQ786423:ONW786423 OWM786423:OXS786423 PGI786423:PHO786423 PQE786423:PRK786423 QAA786423:QBG786423 QJW786423:QLC786423 QTS786423:QUY786423 RDO786423:REU786423 RNK786423:ROQ786423 RXG786423:RYM786423 SHC786423:SII786423 SQY786423:SSE786423 TAU786423:TCA786423 TKQ786423:TLW786423 TUM786423:TVS786423 UEI786423:UFO786423 UOE786423:UPK786423 UYA786423:UZG786423 VHW786423:VJC786423 VRS786423:VSY786423 WBO786423:WCU786423 WLK786423:WMQ786423 WVG786423:WWM786423 IU851959:KA851959 SQ851959:TW851959 ACM851959:ADS851959 AMI851959:ANO851959 AWE851959:AXK851959 BGA851959:BHG851959 BPW851959:BRC851959 BZS851959:CAY851959 CJO851959:CKU851959 CTK851959:CUQ851959 DDG851959:DEM851959 DNC851959:DOI851959 DWY851959:DYE851959 EGU851959:EIA851959 EQQ851959:ERW851959 FAM851959:FBS851959 FKI851959:FLO851959 FUE851959:FVK851959 GEA851959:GFG851959 GNW851959:GPC851959 GXS851959:GYY851959 HHO851959:HIU851959 HRK851959:HSQ851959 IBG851959:ICM851959 ILC851959:IMI851959 IUY851959:IWE851959 JEU851959:JGA851959 JOQ851959:JPW851959 JYM851959:JZS851959 KII851959:KJO851959 KSE851959:KTK851959 LCA851959:LDG851959 LLW851959:LNC851959 LVS851959:LWY851959 MFO851959:MGU851959 MPK851959:MQQ851959 MZG851959:NAM851959 NJC851959:NKI851959 NSY851959:NUE851959 OCU851959:OEA851959 OMQ851959:ONW851959 OWM851959:OXS851959 PGI851959:PHO851959 PQE851959:PRK851959 QAA851959:QBG851959 QJW851959:QLC851959 QTS851959:QUY851959 RDO851959:REU851959 RNK851959:ROQ851959 RXG851959:RYM851959 SHC851959:SII851959 SQY851959:SSE851959 TAU851959:TCA851959 TKQ851959:TLW851959 TUM851959:TVS851959 UEI851959:UFO851959 UOE851959:UPK851959 UYA851959:UZG851959 VHW851959:VJC851959 VRS851959:VSY851959 WBO851959:WCU851959 WLK851959:WMQ851959 WVG851959:WWM851959 IU917495:KA917495 SQ917495:TW917495 ACM917495:ADS917495 AMI917495:ANO917495 AWE917495:AXK917495 BGA917495:BHG917495 BPW917495:BRC917495 BZS917495:CAY917495 CJO917495:CKU917495 CTK917495:CUQ917495 DDG917495:DEM917495 DNC917495:DOI917495 DWY917495:DYE917495 EGU917495:EIA917495 EQQ917495:ERW917495 FAM917495:FBS917495 FKI917495:FLO917495 FUE917495:FVK917495 GEA917495:GFG917495 GNW917495:GPC917495 GXS917495:GYY917495 HHO917495:HIU917495 HRK917495:HSQ917495 IBG917495:ICM917495 ILC917495:IMI917495 IUY917495:IWE917495 JEU917495:JGA917495 JOQ917495:JPW917495 JYM917495:JZS917495 KII917495:KJO917495 KSE917495:KTK917495 LCA917495:LDG917495 LLW917495:LNC917495 LVS917495:LWY917495 MFO917495:MGU917495 MPK917495:MQQ917495 MZG917495:NAM917495 NJC917495:NKI917495 NSY917495:NUE917495 OCU917495:OEA917495 OMQ917495:ONW917495 OWM917495:OXS917495 PGI917495:PHO917495 PQE917495:PRK917495 QAA917495:QBG917495 QJW917495:QLC917495 QTS917495:QUY917495 RDO917495:REU917495 RNK917495:ROQ917495 RXG917495:RYM917495 SHC917495:SII917495 SQY917495:SSE917495 TAU917495:TCA917495 TKQ917495:TLW917495 TUM917495:TVS917495 UEI917495:UFO917495 UOE917495:UPK917495 UYA917495:UZG917495 VHW917495:VJC917495 VRS917495:VSY917495 WBO917495:WCU917495 WLK917495:WMQ917495 WVG917495:WWM917495 IU983031:KA983031 SQ983031:TW983031 ACM983031:ADS983031 AMI983031:ANO983031 AWE983031:AXK983031 BGA983031:BHG983031 BPW983031:BRC983031 BZS983031:CAY983031 CJO983031:CKU983031 CTK983031:CUQ983031 DDG983031:DEM983031 DNC983031:DOI983031 DWY983031:DYE983031 EGU983031:EIA983031 EQQ983031:ERW983031 FAM983031:FBS983031 FKI983031:FLO983031 FUE983031:FVK983031 GEA983031:GFG983031 GNW983031:GPC983031 GXS983031:GYY983031 HHO983031:HIU983031 HRK983031:HSQ983031 IBG983031:ICM983031 ILC983031:IMI983031 IUY983031:IWE983031 JEU983031:JGA983031 JOQ983031:JPW983031 JYM983031:JZS983031 KII983031:KJO983031 KSE983031:KTK983031 LCA983031:LDG983031 LLW983031:LNC983031 LVS983031:LWY983031 MFO983031:MGU983031 MPK983031:MQQ983031 MZG983031:NAM983031 NJC983031:NKI983031 NSY983031:NUE983031 OCU983031:OEA983031 OMQ983031:ONW983031 OWM983031:OXS983031 PGI983031:PHO983031 PQE983031:PRK983031 QAA983031:QBG983031 QJW983031:QLC983031 QTS983031:QUY983031 RDO983031:REU983031 RNK983031:ROQ983031 RXG983031:RYM983031 SHC983031:SII983031 SQY983031:SSE983031 TAU983031:TCA983031 TKQ983031:TLW983031 TUM983031:TVS983031 UEI983031:UFO983031 UOE983031:UPK983031 UYA983031:UZG983031 VHW983031:VJC983031 VRS983031:VSY983031 WBO983031:WCU983031 WLK983031:WMQ983031 WVG983031:WWM983031 IU53:JZ55 SQ53:TV55 ACM53:ADR55 AMI53:ANN55 AWE53:AXJ55 BGA53:BHF55 BPW53:BRB55 BZS53:CAX55 CJO53:CKT55 CTK53:CUP55 DDG53:DEL55 DNC53:DOH55 DWY53:DYD55 EGU53:EHZ55 EQQ53:ERV55 FAM53:FBR55 FKI53:FLN55 FUE53:FVJ55 GEA53:GFF55 GNW53:GPB55 GXS53:GYX55 HHO53:HIT55 HRK53:HSP55 IBG53:ICL55 ILC53:IMH55 IUY53:IWD55 JEU53:JFZ55 JOQ53:JPV55 JYM53:JZR55 KII53:KJN55 KSE53:KTJ55 LCA53:LDF55 LLW53:LNB55 LVS53:LWX55 MFO53:MGT55 MPK53:MQP55 MZG53:NAL55 NJC53:NKH55 NSY53:NUD55 OCU53:ODZ55 OMQ53:ONV55 OWM53:OXR55 PGI53:PHN55 PQE53:PRJ55 QAA53:QBF55 QJW53:QLB55 QTS53:QUX55 RDO53:RET55 RNK53:ROP55 RXG53:RYL55 SHC53:SIH55 SQY53:SSD55 TAU53:TBZ55 TKQ53:TLV55 TUM53:TVR55 UEI53:UFN55 UOE53:UPJ55 UYA53:UZF55 VHW53:VJB55 VRS53:VSX55 WBO53:WCT55 WLK53:WMP55 WVG53:WWL55 IU65519:JZ65520 SQ65519:TV65520 ACM65519:ADR65520 AMI65519:ANN65520 AWE65519:AXJ65520 BGA65519:BHF65520 BPW65519:BRB65520 BZS65519:CAX65520 CJO65519:CKT65520 CTK65519:CUP65520 DDG65519:DEL65520 DNC65519:DOH65520 DWY65519:DYD65520 EGU65519:EHZ65520 EQQ65519:ERV65520 FAM65519:FBR65520 FKI65519:FLN65520 FUE65519:FVJ65520 GEA65519:GFF65520 GNW65519:GPB65520 GXS65519:GYX65520 HHO65519:HIT65520 HRK65519:HSP65520 IBG65519:ICL65520 ILC65519:IMH65520 IUY65519:IWD65520 JEU65519:JFZ65520 JOQ65519:JPV65520 JYM65519:JZR65520 KII65519:KJN65520 KSE65519:KTJ65520 LCA65519:LDF65520 LLW65519:LNB65520 LVS65519:LWX65520 MFO65519:MGT65520 MPK65519:MQP65520 MZG65519:NAL65520 NJC65519:NKH65520 NSY65519:NUD65520 OCU65519:ODZ65520 OMQ65519:ONV65520 OWM65519:OXR65520 PGI65519:PHN65520 PQE65519:PRJ65520 QAA65519:QBF65520 QJW65519:QLB65520 QTS65519:QUX65520 RDO65519:RET65520 RNK65519:ROP65520 RXG65519:RYL65520 SHC65519:SIH65520 SQY65519:SSD65520 TAU65519:TBZ65520 TKQ65519:TLV65520 TUM65519:TVR65520 UEI65519:UFN65520 UOE65519:UPJ65520 UYA65519:UZF65520 VHW65519:VJB65520 VRS65519:VSX65520 WBO65519:WCT65520 WLK65519:WMP65520 WVG65519:WWL65520 IU131055:JZ131056 SQ131055:TV131056 ACM131055:ADR131056 AMI131055:ANN131056 AWE131055:AXJ131056 BGA131055:BHF131056 BPW131055:BRB131056 BZS131055:CAX131056 CJO131055:CKT131056 CTK131055:CUP131056 DDG131055:DEL131056 DNC131055:DOH131056 DWY131055:DYD131056 EGU131055:EHZ131056 EQQ131055:ERV131056 FAM131055:FBR131056 FKI131055:FLN131056 FUE131055:FVJ131056 GEA131055:GFF131056 GNW131055:GPB131056 GXS131055:GYX131056 HHO131055:HIT131056 HRK131055:HSP131056 IBG131055:ICL131056 ILC131055:IMH131056 IUY131055:IWD131056 JEU131055:JFZ131056 JOQ131055:JPV131056 JYM131055:JZR131056 KII131055:KJN131056 KSE131055:KTJ131056 LCA131055:LDF131056 LLW131055:LNB131056 LVS131055:LWX131056 MFO131055:MGT131056 MPK131055:MQP131056 MZG131055:NAL131056 NJC131055:NKH131056 NSY131055:NUD131056 OCU131055:ODZ131056 OMQ131055:ONV131056 OWM131055:OXR131056 PGI131055:PHN131056 PQE131055:PRJ131056 QAA131055:QBF131056 QJW131055:QLB131056 QTS131055:QUX131056 RDO131055:RET131056 RNK131055:ROP131056 RXG131055:RYL131056 SHC131055:SIH131056 SQY131055:SSD131056 TAU131055:TBZ131056 TKQ131055:TLV131056 TUM131055:TVR131056 UEI131055:UFN131056 UOE131055:UPJ131056 UYA131055:UZF131056 VHW131055:VJB131056 VRS131055:VSX131056 WBO131055:WCT131056 WLK131055:WMP131056 WVG131055:WWL131056 IU196591:JZ196592 SQ196591:TV196592 ACM196591:ADR196592 AMI196591:ANN196592 AWE196591:AXJ196592 BGA196591:BHF196592 BPW196591:BRB196592 BZS196591:CAX196592 CJO196591:CKT196592 CTK196591:CUP196592 DDG196591:DEL196592 DNC196591:DOH196592 DWY196591:DYD196592 EGU196591:EHZ196592 EQQ196591:ERV196592 FAM196591:FBR196592 FKI196591:FLN196592 FUE196591:FVJ196592 GEA196591:GFF196592 GNW196591:GPB196592 GXS196591:GYX196592 HHO196591:HIT196592 HRK196591:HSP196592 IBG196591:ICL196592 ILC196591:IMH196592 IUY196591:IWD196592 JEU196591:JFZ196592 JOQ196591:JPV196592 JYM196591:JZR196592 KII196591:KJN196592 KSE196591:KTJ196592 LCA196591:LDF196592 LLW196591:LNB196592 LVS196591:LWX196592 MFO196591:MGT196592 MPK196591:MQP196592 MZG196591:NAL196592 NJC196591:NKH196592 NSY196591:NUD196592 OCU196591:ODZ196592 OMQ196591:ONV196592 OWM196591:OXR196592 PGI196591:PHN196592 PQE196591:PRJ196592 QAA196591:QBF196592 QJW196591:QLB196592 QTS196591:QUX196592 RDO196591:RET196592 RNK196591:ROP196592 RXG196591:RYL196592 SHC196591:SIH196592 SQY196591:SSD196592 TAU196591:TBZ196592 TKQ196591:TLV196592 TUM196591:TVR196592 UEI196591:UFN196592 UOE196591:UPJ196592 UYA196591:UZF196592 VHW196591:VJB196592 VRS196591:VSX196592 WBO196591:WCT196592 WLK196591:WMP196592 WVG196591:WWL196592 IU262127:JZ262128 SQ262127:TV262128 ACM262127:ADR262128 AMI262127:ANN262128 AWE262127:AXJ262128 BGA262127:BHF262128 BPW262127:BRB262128 BZS262127:CAX262128 CJO262127:CKT262128 CTK262127:CUP262128 DDG262127:DEL262128 DNC262127:DOH262128 DWY262127:DYD262128 EGU262127:EHZ262128 EQQ262127:ERV262128 FAM262127:FBR262128 FKI262127:FLN262128 FUE262127:FVJ262128 GEA262127:GFF262128 GNW262127:GPB262128 GXS262127:GYX262128 HHO262127:HIT262128 HRK262127:HSP262128 IBG262127:ICL262128 ILC262127:IMH262128 IUY262127:IWD262128 JEU262127:JFZ262128 JOQ262127:JPV262128 JYM262127:JZR262128 KII262127:KJN262128 KSE262127:KTJ262128 LCA262127:LDF262128 LLW262127:LNB262128 LVS262127:LWX262128 MFO262127:MGT262128 MPK262127:MQP262128 MZG262127:NAL262128 NJC262127:NKH262128 NSY262127:NUD262128 OCU262127:ODZ262128 OMQ262127:ONV262128 OWM262127:OXR262128 PGI262127:PHN262128 PQE262127:PRJ262128 QAA262127:QBF262128 QJW262127:QLB262128 QTS262127:QUX262128 RDO262127:RET262128 RNK262127:ROP262128 RXG262127:RYL262128 SHC262127:SIH262128 SQY262127:SSD262128 TAU262127:TBZ262128 TKQ262127:TLV262128 TUM262127:TVR262128 UEI262127:UFN262128 UOE262127:UPJ262128 UYA262127:UZF262128 VHW262127:VJB262128 VRS262127:VSX262128 WBO262127:WCT262128 WLK262127:WMP262128 WVG262127:WWL262128 IU327663:JZ327664 SQ327663:TV327664 ACM327663:ADR327664 AMI327663:ANN327664 AWE327663:AXJ327664 BGA327663:BHF327664 BPW327663:BRB327664 BZS327663:CAX327664 CJO327663:CKT327664 CTK327663:CUP327664 DDG327663:DEL327664 DNC327663:DOH327664 DWY327663:DYD327664 EGU327663:EHZ327664 EQQ327663:ERV327664 FAM327663:FBR327664 FKI327663:FLN327664 FUE327663:FVJ327664 GEA327663:GFF327664 GNW327663:GPB327664 GXS327663:GYX327664 HHO327663:HIT327664 HRK327663:HSP327664 IBG327663:ICL327664 ILC327663:IMH327664 IUY327663:IWD327664 JEU327663:JFZ327664 JOQ327663:JPV327664 JYM327663:JZR327664 KII327663:KJN327664 KSE327663:KTJ327664 LCA327663:LDF327664 LLW327663:LNB327664 LVS327663:LWX327664 MFO327663:MGT327664 MPK327663:MQP327664 MZG327663:NAL327664 NJC327663:NKH327664 NSY327663:NUD327664 OCU327663:ODZ327664 OMQ327663:ONV327664 OWM327663:OXR327664 PGI327663:PHN327664 PQE327663:PRJ327664 QAA327663:QBF327664 QJW327663:QLB327664 QTS327663:QUX327664 RDO327663:RET327664 RNK327663:ROP327664 RXG327663:RYL327664 SHC327663:SIH327664 SQY327663:SSD327664 TAU327663:TBZ327664 TKQ327663:TLV327664 TUM327663:TVR327664 UEI327663:UFN327664 UOE327663:UPJ327664 UYA327663:UZF327664 VHW327663:VJB327664 VRS327663:VSX327664 WBO327663:WCT327664 WLK327663:WMP327664 WVG327663:WWL327664 IU393199:JZ393200 SQ393199:TV393200 ACM393199:ADR393200 AMI393199:ANN393200 AWE393199:AXJ393200 BGA393199:BHF393200 BPW393199:BRB393200 BZS393199:CAX393200 CJO393199:CKT393200 CTK393199:CUP393200 DDG393199:DEL393200 DNC393199:DOH393200 DWY393199:DYD393200 EGU393199:EHZ393200 EQQ393199:ERV393200 FAM393199:FBR393200 FKI393199:FLN393200 FUE393199:FVJ393200 GEA393199:GFF393200 GNW393199:GPB393200 GXS393199:GYX393200 HHO393199:HIT393200 HRK393199:HSP393200 IBG393199:ICL393200 ILC393199:IMH393200 IUY393199:IWD393200 JEU393199:JFZ393200 JOQ393199:JPV393200 JYM393199:JZR393200 KII393199:KJN393200 KSE393199:KTJ393200 LCA393199:LDF393200 LLW393199:LNB393200 LVS393199:LWX393200 MFO393199:MGT393200 MPK393199:MQP393200 MZG393199:NAL393200 NJC393199:NKH393200 NSY393199:NUD393200 OCU393199:ODZ393200 OMQ393199:ONV393200 OWM393199:OXR393200 PGI393199:PHN393200 PQE393199:PRJ393200 QAA393199:QBF393200 QJW393199:QLB393200 QTS393199:QUX393200 RDO393199:RET393200 RNK393199:ROP393200 RXG393199:RYL393200 SHC393199:SIH393200 SQY393199:SSD393200 TAU393199:TBZ393200 TKQ393199:TLV393200 TUM393199:TVR393200 UEI393199:UFN393200 UOE393199:UPJ393200 UYA393199:UZF393200 VHW393199:VJB393200 VRS393199:VSX393200 WBO393199:WCT393200 WLK393199:WMP393200 WVG393199:WWL393200 IU458735:JZ458736 SQ458735:TV458736 ACM458735:ADR458736 AMI458735:ANN458736 AWE458735:AXJ458736 BGA458735:BHF458736 BPW458735:BRB458736 BZS458735:CAX458736 CJO458735:CKT458736 CTK458735:CUP458736 DDG458735:DEL458736 DNC458735:DOH458736 DWY458735:DYD458736 EGU458735:EHZ458736 EQQ458735:ERV458736 FAM458735:FBR458736 FKI458735:FLN458736 FUE458735:FVJ458736 GEA458735:GFF458736 GNW458735:GPB458736 GXS458735:GYX458736 HHO458735:HIT458736 HRK458735:HSP458736 IBG458735:ICL458736 ILC458735:IMH458736 IUY458735:IWD458736 JEU458735:JFZ458736 JOQ458735:JPV458736 JYM458735:JZR458736 KII458735:KJN458736 KSE458735:KTJ458736 LCA458735:LDF458736 LLW458735:LNB458736 LVS458735:LWX458736 MFO458735:MGT458736 MPK458735:MQP458736 MZG458735:NAL458736 NJC458735:NKH458736 NSY458735:NUD458736 OCU458735:ODZ458736 OMQ458735:ONV458736 OWM458735:OXR458736 PGI458735:PHN458736 PQE458735:PRJ458736 QAA458735:QBF458736 QJW458735:QLB458736 QTS458735:QUX458736 RDO458735:RET458736 RNK458735:ROP458736 RXG458735:RYL458736 SHC458735:SIH458736 SQY458735:SSD458736 TAU458735:TBZ458736 TKQ458735:TLV458736 TUM458735:TVR458736 UEI458735:UFN458736 UOE458735:UPJ458736 UYA458735:UZF458736 VHW458735:VJB458736 VRS458735:VSX458736 WBO458735:WCT458736 WLK458735:WMP458736 WVG458735:WWL458736 IU524271:JZ524272 SQ524271:TV524272 ACM524271:ADR524272 AMI524271:ANN524272 AWE524271:AXJ524272 BGA524271:BHF524272 BPW524271:BRB524272 BZS524271:CAX524272 CJO524271:CKT524272 CTK524271:CUP524272 DDG524271:DEL524272 DNC524271:DOH524272 DWY524271:DYD524272 EGU524271:EHZ524272 EQQ524271:ERV524272 FAM524271:FBR524272 FKI524271:FLN524272 FUE524271:FVJ524272 GEA524271:GFF524272 GNW524271:GPB524272 GXS524271:GYX524272 HHO524271:HIT524272 HRK524271:HSP524272 IBG524271:ICL524272 ILC524271:IMH524272 IUY524271:IWD524272 JEU524271:JFZ524272 JOQ524271:JPV524272 JYM524271:JZR524272 KII524271:KJN524272 KSE524271:KTJ524272 LCA524271:LDF524272 LLW524271:LNB524272 LVS524271:LWX524272 MFO524271:MGT524272 MPK524271:MQP524272 MZG524271:NAL524272 NJC524271:NKH524272 NSY524271:NUD524272 OCU524271:ODZ524272 OMQ524271:ONV524272 OWM524271:OXR524272 PGI524271:PHN524272 PQE524271:PRJ524272 QAA524271:QBF524272 QJW524271:QLB524272 QTS524271:QUX524272 RDO524271:RET524272 RNK524271:ROP524272 RXG524271:RYL524272 SHC524271:SIH524272 SQY524271:SSD524272 TAU524271:TBZ524272 TKQ524271:TLV524272 TUM524271:TVR524272 UEI524271:UFN524272 UOE524271:UPJ524272 UYA524271:UZF524272 VHW524271:VJB524272 VRS524271:VSX524272 WBO524271:WCT524272 WLK524271:WMP524272 WVG524271:WWL524272 IU589807:JZ589808 SQ589807:TV589808 ACM589807:ADR589808 AMI589807:ANN589808 AWE589807:AXJ589808 BGA589807:BHF589808 BPW589807:BRB589808 BZS589807:CAX589808 CJO589807:CKT589808 CTK589807:CUP589808 DDG589807:DEL589808 DNC589807:DOH589808 DWY589807:DYD589808 EGU589807:EHZ589808 EQQ589807:ERV589808 FAM589807:FBR589808 FKI589807:FLN589808 FUE589807:FVJ589808 GEA589807:GFF589808 GNW589807:GPB589808 GXS589807:GYX589808 HHO589807:HIT589808 HRK589807:HSP589808 IBG589807:ICL589808 ILC589807:IMH589808 IUY589807:IWD589808 JEU589807:JFZ589808 JOQ589807:JPV589808 JYM589807:JZR589808 KII589807:KJN589808 KSE589807:KTJ589808 LCA589807:LDF589808 LLW589807:LNB589808 LVS589807:LWX589808 MFO589807:MGT589808 MPK589807:MQP589808 MZG589807:NAL589808 NJC589807:NKH589808 NSY589807:NUD589808 OCU589807:ODZ589808 OMQ589807:ONV589808 OWM589807:OXR589808 PGI589807:PHN589808 PQE589807:PRJ589808 QAA589807:QBF589808 QJW589807:QLB589808 QTS589807:QUX589808 RDO589807:RET589808 RNK589807:ROP589808 RXG589807:RYL589808 SHC589807:SIH589808 SQY589807:SSD589808 TAU589807:TBZ589808 TKQ589807:TLV589808 TUM589807:TVR589808 UEI589807:UFN589808 UOE589807:UPJ589808 UYA589807:UZF589808 VHW589807:VJB589808 VRS589807:VSX589808 WBO589807:WCT589808 WLK589807:WMP589808 WVG589807:WWL589808 IU655343:JZ655344 SQ655343:TV655344 ACM655343:ADR655344 AMI655343:ANN655344 AWE655343:AXJ655344 BGA655343:BHF655344 BPW655343:BRB655344 BZS655343:CAX655344 CJO655343:CKT655344 CTK655343:CUP655344 DDG655343:DEL655344 DNC655343:DOH655344 DWY655343:DYD655344 EGU655343:EHZ655344 EQQ655343:ERV655344 FAM655343:FBR655344 FKI655343:FLN655344 FUE655343:FVJ655344 GEA655343:GFF655344 GNW655343:GPB655344 GXS655343:GYX655344 HHO655343:HIT655344 HRK655343:HSP655344 IBG655343:ICL655344 ILC655343:IMH655344 IUY655343:IWD655344 JEU655343:JFZ655344 JOQ655343:JPV655344 JYM655343:JZR655344 KII655343:KJN655344 KSE655343:KTJ655344 LCA655343:LDF655344 LLW655343:LNB655344 LVS655343:LWX655344 MFO655343:MGT655344 MPK655343:MQP655344 MZG655343:NAL655344 NJC655343:NKH655344 NSY655343:NUD655344 OCU655343:ODZ655344 OMQ655343:ONV655344 OWM655343:OXR655344 PGI655343:PHN655344 PQE655343:PRJ655344 QAA655343:QBF655344 QJW655343:QLB655344 QTS655343:QUX655344 RDO655343:RET655344 RNK655343:ROP655344 RXG655343:RYL655344 SHC655343:SIH655344 SQY655343:SSD655344 TAU655343:TBZ655344 TKQ655343:TLV655344 TUM655343:TVR655344 UEI655343:UFN655344 UOE655343:UPJ655344 UYA655343:UZF655344 VHW655343:VJB655344 VRS655343:VSX655344 WBO655343:WCT655344 WLK655343:WMP655344 WVG655343:WWL655344 IU720879:JZ720880 SQ720879:TV720880 ACM720879:ADR720880 AMI720879:ANN720880 AWE720879:AXJ720880 BGA720879:BHF720880 BPW720879:BRB720880 BZS720879:CAX720880 CJO720879:CKT720880 CTK720879:CUP720880 DDG720879:DEL720880 DNC720879:DOH720880 DWY720879:DYD720880 EGU720879:EHZ720880 EQQ720879:ERV720880 FAM720879:FBR720880 FKI720879:FLN720880 FUE720879:FVJ720880 GEA720879:GFF720880 GNW720879:GPB720880 GXS720879:GYX720880 HHO720879:HIT720880 HRK720879:HSP720880 IBG720879:ICL720880 ILC720879:IMH720880 IUY720879:IWD720880 JEU720879:JFZ720880 JOQ720879:JPV720880 JYM720879:JZR720880 KII720879:KJN720880 KSE720879:KTJ720880 LCA720879:LDF720880 LLW720879:LNB720880 LVS720879:LWX720880 MFO720879:MGT720880 MPK720879:MQP720880 MZG720879:NAL720880 NJC720879:NKH720880 NSY720879:NUD720880 OCU720879:ODZ720880 OMQ720879:ONV720880 OWM720879:OXR720880 PGI720879:PHN720880 PQE720879:PRJ720880 QAA720879:QBF720880 QJW720879:QLB720880 QTS720879:QUX720880 RDO720879:RET720880 RNK720879:ROP720880 RXG720879:RYL720880 SHC720879:SIH720880 SQY720879:SSD720880 TAU720879:TBZ720880 TKQ720879:TLV720880 TUM720879:TVR720880 UEI720879:UFN720880 UOE720879:UPJ720880 UYA720879:UZF720880 VHW720879:VJB720880 VRS720879:VSX720880 WBO720879:WCT720880 WLK720879:WMP720880 WVG720879:WWL720880 IU786415:JZ786416 SQ786415:TV786416 ACM786415:ADR786416 AMI786415:ANN786416 AWE786415:AXJ786416 BGA786415:BHF786416 BPW786415:BRB786416 BZS786415:CAX786416 CJO786415:CKT786416 CTK786415:CUP786416 DDG786415:DEL786416 DNC786415:DOH786416 DWY786415:DYD786416 EGU786415:EHZ786416 EQQ786415:ERV786416 FAM786415:FBR786416 FKI786415:FLN786416 FUE786415:FVJ786416 GEA786415:GFF786416 GNW786415:GPB786416 GXS786415:GYX786416 HHO786415:HIT786416 HRK786415:HSP786416 IBG786415:ICL786416 ILC786415:IMH786416 IUY786415:IWD786416 JEU786415:JFZ786416 JOQ786415:JPV786416 JYM786415:JZR786416 KII786415:KJN786416 KSE786415:KTJ786416 LCA786415:LDF786416 LLW786415:LNB786416 LVS786415:LWX786416 MFO786415:MGT786416 MPK786415:MQP786416 MZG786415:NAL786416 NJC786415:NKH786416 NSY786415:NUD786416 OCU786415:ODZ786416 OMQ786415:ONV786416 OWM786415:OXR786416 PGI786415:PHN786416 PQE786415:PRJ786416 QAA786415:QBF786416 QJW786415:QLB786416 QTS786415:QUX786416 RDO786415:RET786416 RNK786415:ROP786416 RXG786415:RYL786416 SHC786415:SIH786416 SQY786415:SSD786416 TAU786415:TBZ786416 TKQ786415:TLV786416 TUM786415:TVR786416 UEI786415:UFN786416 UOE786415:UPJ786416 UYA786415:UZF786416 VHW786415:VJB786416 VRS786415:VSX786416 WBO786415:WCT786416 WLK786415:WMP786416 WVG786415:WWL786416 IU851951:JZ851952 SQ851951:TV851952 ACM851951:ADR851952 AMI851951:ANN851952 AWE851951:AXJ851952 BGA851951:BHF851952 BPW851951:BRB851952 BZS851951:CAX851952 CJO851951:CKT851952 CTK851951:CUP851952 DDG851951:DEL851952 DNC851951:DOH851952 DWY851951:DYD851952 EGU851951:EHZ851952 EQQ851951:ERV851952 FAM851951:FBR851952 FKI851951:FLN851952 FUE851951:FVJ851952 GEA851951:GFF851952 GNW851951:GPB851952 GXS851951:GYX851952 HHO851951:HIT851952 HRK851951:HSP851952 IBG851951:ICL851952 ILC851951:IMH851952 IUY851951:IWD851952 JEU851951:JFZ851952 JOQ851951:JPV851952 JYM851951:JZR851952 KII851951:KJN851952 KSE851951:KTJ851952 LCA851951:LDF851952 LLW851951:LNB851952 LVS851951:LWX851952 MFO851951:MGT851952 MPK851951:MQP851952 MZG851951:NAL851952 NJC851951:NKH851952 NSY851951:NUD851952 OCU851951:ODZ851952 OMQ851951:ONV851952 OWM851951:OXR851952 PGI851951:PHN851952 PQE851951:PRJ851952 QAA851951:QBF851952 QJW851951:QLB851952 QTS851951:QUX851952 RDO851951:RET851952 RNK851951:ROP851952 RXG851951:RYL851952 SHC851951:SIH851952 SQY851951:SSD851952 TAU851951:TBZ851952 TKQ851951:TLV851952 TUM851951:TVR851952 UEI851951:UFN851952 UOE851951:UPJ851952 UYA851951:UZF851952 VHW851951:VJB851952 VRS851951:VSX851952 WBO851951:WCT851952 WLK851951:WMP851952 WVG851951:WWL851952 IU917487:JZ917488 SQ917487:TV917488 ACM917487:ADR917488 AMI917487:ANN917488 AWE917487:AXJ917488 BGA917487:BHF917488 BPW917487:BRB917488 BZS917487:CAX917488 CJO917487:CKT917488 CTK917487:CUP917488 DDG917487:DEL917488 DNC917487:DOH917488 DWY917487:DYD917488 EGU917487:EHZ917488 EQQ917487:ERV917488 FAM917487:FBR917488 FKI917487:FLN917488 FUE917487:FVJ917488 GEA917487:GFF917488 GNW917487:GPB917488 GXS917487:GYX917488 HHO917487:HIT917488 HRK917487:HSP917488 IBG917487:ICL917488 ILC917487:IMH917488 IUY917487:IWD917488 JEU917487:JFZ917488 JOQ917487:JPV917488 JYM917487:JZR917488 KII917487:KJN917488 KSE917487:KTJ917488 LCA917487:LDF917488 LLW917487:LNB917488 LVS917487:LWX917488 MFO917487:MGT917488 MPK917487:MQP917488 MZG917487:NAL917488 NJC917487:NKH917488 NSY917487:NUD917488 OCU917487:ODZ917488 OMQ917487:ONV917488 OWM917487:OXR917488 PGI917487:PHN917488 PQE917487:PRJ917488 QAA917487:QBF917488 QJW917487:QLB917488 QTS917487:QUX917488 RDO917487:RET917488 RNK917487:ROP917488 RXG917487:RYL917488 SHC917487:SIH917488 SQY917487:SSD917488 TAU917487:TBZ917488 TKQ917487:TLV917488 TUM917487:TVR917488 UEI917487:UFN917488 UOE917487:UPJ917488 UYA917487:UZF917488 VHW917487:VJB917488 VRS917487:VSX917488 WBO917487:WCT917488 WLK917487:WMP917488 WVG917487:WWL917488 IU983023:JZ983024 SQ983023:TV983024 ACM983023:ADR983024 AMI983023:ANN983024 AWE983023:AXJ983024 BGA983023:BHF983024 BPW983023:BRB983024 BZS983023:CAX983024 CJO983023:CKT983024 CTK983023:CUP983024 DDG983023:DEL983024 DNC983023:DOH983024 DWY983023:DYD983024 EGU983023:EHZ983024 EQQ983023:ERV983024 FAM983023:FBR983024 FKI983023:FLN983024 FUE983023:FVJ983024 GEA983023:GFF983024 GNW983023:GPB983024 GXS983023:GYX983024 HHO983023:HIT983024 HRK983023:HSP983024 IBG983023:ICL983024 ILC983023:IMH983024 IUY983023:IWD983024 JEU983023:JFZ983024 JOQ983023:JPV983024 JYM983023:JZR983024 KII983023:KJN983024 KSE983023:KTJ983024 LCA983023:LDF983024 LLW983023:LNB983024 LVS983023:LWX983024 MFO983023:MGT983024 MPK983023:MQP983024 MZG983023:NAL983024 NJC983023:NKH983024 NSY983023:NUD983024 OCU983023:ODZ983024 OMQ983023:ONV983024 OWM983023:OXR983024 PGI983023:PHN983024 PQE983023:PRJ983024 QAA983023:QBF983024 QJW983023:QLB983024 QTS983023:QUX983024 RDO983023:RET983024 RNK983023:ROP983024 RXG983023:RYL983024 SHC983023:SIH983024 SQY983023:SSD983024 TAU983023:TBZ983024 TKQ983023:TLV983024 TUM983023:TVR983024 UEI983023:UFN983024 UOE983023:UPJ983024 UYA983023:UZF983024 VHW983023:VJB983024 VRS983023:VSX983024 WBO983023:WCT983024 WLK983023:WMP983024 WVG983023:WWL983024 IS14:KE17 SO14:UA17 ACK14:ADW17 AMG14:ANS17 AWC14:AXO17 BFY14:BHK17 BPU14:BRG17 BZQ14:CBC17 CJM14:CKY17 CTI14:CUU17 DDE14:DEQ17 DNA14:DOM17 DWW14:DYI17 EGS14:EIE17 EQO14:ESA17 FAK14:FBW17 FKG14:FLS17 FUC14:FVO17 GDY14:GFK17 GNU14:GPG17 GXQ14:GZC17 HHM14:HIY17 HRI14:HSU17 IBE14:ICQ17 ILA14:IMM17 IUW14:IWI17 JES14:JGE17 JOO14:JQA17 JYK14:JZW17 KIG14:KJS17 KSC14:KTO17 LBY14:LDK17 LLU14:LNG17 LVQ14:LXC17 MFM14:MGY17 MPI14:MQU17 MZE14:NAQ17 NJA14:NKM17 NSW14:NUI17 OCS14:OEE17 OMO14:OOA17 OWK14:OXW17 PGG14:PHS17 PQC14:PRO17 PZY14:QBK17 QJU14:QLG17 QTQ14:QVC17 RDM14:REY17 RNI14:ROU17 RXE14:RYQ17 SHA14:SIM17 SQW14:SSI17 TAS14:TCE17 TKO14:TMA17 TUK14:TVW17 UEG14:UFS17 UOC14:UPO17 UXY14:UZK17 VHU14:VJG17 VRQ14:VTC17 WBM14:WCY17 WLI14:WMU17 WVE14:WWQ17 IS65491:KE65493 SO65491:UA65493 ACK65491:ADW65493 AMG65491:ANS65493 AWC65491:AXO65493 BFY65491:BHK65493 BPU65491:BRG65493 BZQ65491:CBC65493 CJM65491:CKY65493 CTI65491:CUU65493 DDE65491:DEQ65493 DNA65491:DOM65493 DWW65491:DYI65493 EGS65491:EIE65493 EQO65491:ESA65493 FAK65491:FBW65493 FKG65491:FLS65493 FUC65491:FVO65493 GDY65491:GFK65493 GNU65491:GPG65493 GXQ65491:GZC65493 HHM65491:HIY65493 HRI65491:HSU65493 IBE65491:ICQ65493 ILA65491:IMM65493 IUW65491:IWI65493 JES65491:JGE65493 JOO65491:JQA65493 JYK65491:JZW65493 KIG65491:KJS65493 KSC65491:KTO65493 LBY65491:LDK65493 LLU65491:LNG65493 LVQ65491:LXC65493 MFM65491:MGY65493 MPI65491:MQU65493 MZE65491:NAQ65493 NJA65491:NKM65493 NSW65491:NUI65493 OCS65491:OEE65493 OMO65491:OOA65493 OWK65491:OXW65493 PGG65491:PHS65493 PQC65491:PRO65493 PZY65491:QBK65493 QJU65491:QLG65493 QTQ65491:QVC65493 RDM65491:REY65493 RNI65491:ROU65493 RXE65491:RYQ65493 SHA65491:SIM65493 SQW65491:SSI65493 TAS65491:TCE65493 TKO65491:TMA65493 TUK65491:TVW65493 UEG65491:UFS65493 UOC65491:UPO65493 UXY65491:UZK65493 VHU65491:VJG65493 VRQ65491:VTC65493 WBM65491:WCY65493 WLI65491:WMU65493 WVE65491:WWQ65493 IS131027:KE131029 SO131027:UA131029 ACK131027:ADW131029 AMG131027:ANS131029 AWC131027:AXO131029 BFY131027:BHK131029 BPU131027:BRG131029 BZQ131027:CBC131029 CJM131027:CKY131029 CTI131027:CUU131029 DDE131027:DEQ131029 DNA131027:DOM131029 DWW131027:DYI131029 EGS131027:EIE131029 EQO131027:ESA131029 FAK131027:FBW131029 FKG131027:FLS131029 FUC131027:FVO131029 GDY131027:GFK131029 GNU131027:GPG131029 GXQ131027:GZC131029 HHM131027:HIY131029 HRI131027:HSU131029 IBE131027:ICQ131029 ILA131027:IMM131029 IUW131027:IWI131029 JES131027:JGE131029 JOO131027:JQA131029 JYK131027:JZW131029 KIG131027:KJS131029 KSC131027:KTO131029 LBY131027:LDK131029 LLU131027:LNG131029 LVQ131027:LXC131029 MFM131027:MGY131029 MPI131027:MQU131029 MZE131027:NAQ131029 NJA131027:NKM131029 NSW131027:NUI131029 OCS131027:OEE131029 OMO131027:OOA131029 OWK131027:OXW131029 PGG131027:PHS131029 PQC131027:PRO131029 PZY131027:QBK131029 QJU131027:QLG131029 QTQ131027:QVC131029 RDM131027:REY131029 RNI131027:ROU131029 RXE131027:RYQ131029 SHA131027:SIM131029 SQW131027:SSI131029 TAS131027:TCE131029 TKO131027:TMA131029 TUK131027:TVW131029 UEG131027:UFS131029 UOC131027:UPO131029 UXY131027:UZK131029 VHU131027:VJG131029 VRQ131027:VTC131029 WBM131027:WCY131029 WLI131027:WMU131029 WVE131027:WWQ131029 IS196563:KE196565 SO196563:UA196565 ACK196563:ADW196565 AMG196563:ANS196565 AWC196563:AXO196565 BFY196563:BHK196565 BPU196563:BRG196565 BZQ196563:CBC196565 CJM196563:CKY196565 CTI196563:CUU196565 DDE196563:DEQ196565 DNA196563:DOM196565 DWW196563:DYI196565 EGS196563:EIE196565 EQO196563:ESA196565 FAK196563:FBW196565 FKG196563:FLS196565 FUC196563:FVO196565 GDY196563:GFK196565 GNU196563:GPG196565 GXQ196563:GZC196565 HHM196563:HIY196565 HRI196563:HSU196565 IBE196563:ICQ196565 ILA196563:IMM196565 IUW196563:IWI196565 JES196563:JGE196565 JOO196563:JQA196565 JYK196563:JZW196565 KIG196563:KJS196565 KSC196563:KTO196565 LBY196563:LDK196565 LLU196563:LNG196565 LVQ196563:LXC196565 MFM196563:MGY196565 MPI196563:MQU196565 MZE196563:NAQ196565 NJA196563:NKM196565 NSW196563:NUI196565 OCS196563:OEE196565 OMO196563:OOA196565 OWK196563:OXW196565 PGG196563:PHS196565 PQC196563:PRO196565 PZY196563:QBK196565 QJU196563:QLG196565 QTQ196563:QVC196565 RDM196563:REY196565 RNI196563:ROU196565 RXE196563:RYQ196565 SHA196563:SIM196565 SQW196563:SSI196565 TAS196563:TCE196565 TKO196563:TMA196565 TUK196563:TVW196565 UEG196563:UFS196565 UOC196563:UPO196565 UXY196563:UZK196565 VHU196563:VJG196565 VRQ196563:VTC196565 WBM196563:WCY196565 WLI196563:WMU196565 WVE196563:WWQ196565 IS262099:KE262101 SO262099:UA262101 ACK262099:ADW262101 AMG262099:ANS262101 AWC262099:AXO262101 BFY262099:BHK262101 BPU262099:BRG262101 BZQ262099:CBC262101 CJM262099:CKY262101 CTI262099:CUU262101 DDE262099:DEQ262101 DNA262099:DOM262101 DWW262099:DYI262101 EGS262099:EIE262101 EQO262099:ESA262101 FAK262099:FBW262101 FKG262099:FLS262101 FUC262099:FVO262101 GDY262099:GFK262101 GNU262099:GPG262101 GXQ262099:GZC262101 HHM262099:HIY262101 HRI262099:HSU262101 IBE262099:ICQ262101 ILA262099:IMM262101 IUW262099:IWI262101 JES262099:JGE262101 JOO262099:JQA262101 JYK262099:JZW262101 KIG262099:KJS262101 KSC262099:KTO262101 LBY262099:LDK262101 LLU262099:LNG262101 LVQ262099:LXC262101 MFM262099:MGY262101 MPI262099:MQU262101 MZE262099:NAQ262101 NJA262099:NKM262101 NSW262099:NUI262101 OCS262099:OEE262101 OMO262099:OOA262101 OWK262099:OXW262101 PGG262099:PHS262101 PQC262099:PRO262101 PZY262099:QBK262101 QJU262099:QLG262101 QTQ262099:QVC262101 RDM262099:REY262101 RNI262099:ROU262101 RXE262099:RYQ262101 SHA262099:SIM262101 SQW262099:SSI262101 TAS262099:TCE262101 TKO262099:TMA262101 TUK262099:TVW262101 UEG262099:UFS262101 UOC262099:UPO262101 UXY262099:UZK262101 VHU262099:VJG262101 VRQ262099:VTC262101 WBM262099:WCY262101 WLI262099:WMU262101 WVE262099:WWQ262101 IS327635:KE327637 SO327635:UA327637 ACK327635:ADW327637 AMG327635:ANS327637 AWC327635:AXO327637 BFY327635:BHK327637 BPU327635:BRG327637 BZQ327635:CBC327637 CJM327635:CKY327637 CTI327635:CUU327637 DDE327635:DEQ327637 DNA327635:DOM327637 DWW327635:DYI327637 EGS327635:EIE327637 EQO327635:ESA327637 FAK327635:FBW327637 FKG327635:FLS327637 FUC327635:FVO327637 GDY327635:GFK327637 GNU327635:GPG327637 GXQ327635:GZC327637 HHM327635:HIY327637 HRI327635:HSU327637 IBE327635:ICQ327637 ILA327635:IMM327637 IUW327635:IWI327637 JES327635:JGE327637 JOO327635:JQA327637 JYK327635:JZW327637 KIG327635:KJS327637 KSC327635:KTO327637 LBY327635:LDK327637 LLU327635:LNG327637 LVQ327635:LXC327637 MFM327635:MGY327637 MPI327635:MQU327637 MZE327635:NAQ327637 NJA327635:NKM327637 NSW327635:NUI327637 OCS327635:OEE327637 OMO327635:OOA327637 OWK327635:OXW327637 PGG327635:PHS327637 PQC327635:PRO327637 PZY327635:QBK327637 QJU327635:QLG327637 QTQ327635:QVC327637 RDM327635:REY327637 RNI327635:ROU327637 RXE327635:RYQ327637 SHA327635:SIM327637 SQW327635:SSI327637 TAS327635:TCE327637 TKO327635:TMA327637 TUK327635:TVW327637 UEG327635:UFS327637 UOC327635:UPO327637 UXY327635:UZK327637 VHU327635:VJG327637 VRQ327635:VTC327637 WBM327635:WCY327637 WLI327635:WMU327637 WVE327635:WWQ327637 IS393171:KE393173 SO393171:UA393173 ACK393171:ADW393173 AMG393171:ANS393173 AWC393171:AXO393173 BFY393171:BHK393173 BPU393171:BRG393173 BZQ393171:CBC393173 CJM393171:CKY393173 CTI393171:CUU393173 DDE393171:DEQ393173 DNA393171:DOM393173 DWW393171:DYI393173 EGS393171:EIE393173 EQO393171:ESA393173 FAK393171:FBW393173 FKG393171:FLS393173 FUC393171:FVO393173 GDY393171:GFK393173 GNU393171:GPG393173 GXQ393171:GZC393173 HHM393171:HIY393173 HRI393171:HSU393173 IBE393171:ICQ393173 ILA393171:IMM393173 IUW393171:IWI393173 JES393171:JGE393173 JOO393171:JQA393173 JYK393171:JZW393173 KIG393171:KJS393173 KSC393171:KTO393173 LBY393171:LDK393173 LLU393171:LNG393173 LVQ393171:LXC393173 MFM393171:MGY393173 MPI393171:MQU393173 MZE393171:NAQ393173 NJA393171:NKM393173 NSW393171:NUI393173 OCS393171:OEE393173 OMO393171:OOA393173 OWK393171:OXW393173 PGG393171:PHS393173 PQC393171:PRO393173 PZY393171:QBK393173 QJU393171:QLG393173 QTQ393171:QVC393173 RDM393171:REY393173 RNI393171:ROU393173 RXE393171:RYQ393173 SHA393171:SIM393173 SQW393171:SSI393173 TAS393171:TCE393173 TKO393171:TMA393173 TUK393171:TVW393173 UEG393171:UFS393173 UOC393171:UPO393173 UXY393171:UZK393173 VHU393171:VJG393173 VRQ393171:VTC393173 WBM393171:WCY393173 WLI393171:WMU393173 WVE393171:WWQ393173 IS458707:KE458709 SO458707:UA458709 ACK458707:ADW458709 AMG458707:ANS458709 AWC458707:AXO458709 BFY458707:BHK458709 BPU458707:BRG458709 BZQ458707:CBC458709 CJM458707:CKY458709 CTI458707:CUU458709 DDE458707:DEQ458709 DNA458707:DOM458709 DWW458707:DYI458709 EGS458707:EIE458709 EQO458707:ESA458709 FAK458707:FBW458709 FKG458707:FLS458709 FUC458707:FVO458709 GDY458707:GFK458709 GNU458707:GPG458709 GXQ458707:GZC458709 HHM458707:HIY458709 HRI458707:HSU458709 IBE458707:ICQ458709 ILA458707:IMM458709 IUW458707:IWI458709 JES458707:JGE458709 JOO458707:JQA458709 JYK458707:JZW458709 KIG458707:KJS458709 KSC458707:KTO458709 LBY458707:LDK458709 LLU458707:LNG458709 LVQ458707:LXC458709 MFM458707:MGY458709 MPI458707:MQU458709 MZE458707:NAQ458709 NJA458707:NKM458709 NSW458707:NUI458709 OCS458707:OEE458709 OMO458707:OOA458709 OWK458707:OXW458709 PGG458707:PHS458709 PQC458707:PRO458709 PZY458707:QBK458709 QJU458707:QLG458709 QTQ458707:QVC458709 RDM458707:REY458709 RNI458707:ROU458709 RXE458707:RYQ458709 SHA458707:SIM458709 SQW458707:SSI458709 TAS458707:TCE458709 TKO458707:TMA458709 TUK458707:TVW458709 UEG458707:UFS458709 UOC458707:UPO458709 UXY458707:UZK458709 VHU458707:VJG458709 VRQ458707:VTC458709 WBM458707:WCY458709 WLI458707:WMU458709 WVE458707:WWQ458709 IS524243:KE524245 SO524243:UA524245 ACK524243:ADW524245 AMG524243:ANS524245 AWC524243:AXO524245 BFY524243:BHK524245 BPU524243:BRG524245 BZQ524243:CBC524245 CJM524243:CKY524245 CTI524243:CUU524245 DDE524243:DEQ524245 DNA524243:DOM524245 DWW524243:DYI524245 EGS524243:EIE524245 EQO524243:ESA524245 FAK524243:FBW524245 FKG524243:FLS524245 FUC524243:FVO524245 GDY524243:GFK524245 GNU524243:GPG524245 GXQ524243:GZC524245 HHM524243:HIY524245 HRI524243:HSU524245 IBE524243:ICQ524245 ILA524243:IMM524245 IUW524243:IWI524245 JES524243:JGE524245 JOO524243:JQA524245 JYK524243:JZW524245 KIG524243:KJS524245 KSC524243:KTO524245 LBY524243:LDK524245 LLU524243:LNG524245 LVQ524243:LXC524245 MFM524243:MGY524245 MPI524243:MQU524245 MZE524243:NAQ524245 NJA524243:NKM524245 NSW524243:NUI524245 OCS524243:OEE524245 OMO524243:OOA524245 OWK524243:OXW524245 PGG524243:PHS524245 PQC524243:PRO524245 PZY524243:QBK524245 QJU524243:QLG524245 QTQ524243:QVC524245 RDM524243:REY524245 RNI524243:ROU524245 RXE524243:RYQ524245 SHA524243:SIM524245 SQW524243:SSI524245 TAS524243:TCE524245 TKO524243:TMA524245 TUK524243:TVW524245 UEG524243:UFS524245 UOC524243:UPO524245 UXY524243:UZK524245 VHU524243:VJG524245 VRQ524243:VTC524245 WBM524243:WCY524245 WLI524243:WMU524245 WVE524243:WWQ524245 IS589779:KE589781 SO589779:UA589781 ACK589779:ADW589781 AMG589779:ANS589781 AWC589779:AXO589781 BFY589779:BHK589781 BPU589779:BRG589781 BZQ589779:CBC589781 CJM589779:CKY589781 CTI589779:CUU589781 DDE589779:DEQ589781 DNA589779:DOM589781 DWW589779:DYI589781 EGS589779:EIE589781 EQO589779:ESA589781 FAK589779:FBW589781 FKG589779:FLS589781 FUC589779:FVO589781 GDY589779:GFK589781 GNU589779:GPG589781 GXQ589779:GZC589781 HHM589779:HIY589781 HRI589779:HSU589781 IBE589779:ICQ589781 ILA589779:IMM589781 IUW589779:IWI589781 JES589779:JGE589781 JOO589779:JQA589781 JYK589779:JZW589781 KIG589779:KJS589781 KSC589779:KTO589781 LBY589779:LDK589781 LLU589779:LNG589781 LVQ589779:LXC589781 MFM589779:MGY589781 MPI589779:MQU589781 MZE589779:NAQ589781 NJA589779:NKM589781 NSW589779:NUI589781 OCS589779:OEE589781 OMO589779:OOA589781 OWK589779:OXW589781 PGG589779:PHS589781 PQC589779:PRO589781 PZY589779:QBK589781 QJU589779:QLG589781 QTQ589779:QVC589781 RDM589779:REY589781 RNI589779:ROU589781 RXE589779:RYQ589781 SHA589779:SIM589781 SQW589779:SSI589781 TAS589779:TCE589781 TKO589779:TMA589781 TUK589779:TVW589781 UEG589779:UFS589781 UOC589779:UPO589781 UXY589779:UZK589781 VHU589779:VJG589781 VRQ589779:VTC589781 WBM589779:WCY589781 WLI589779:WMU589781 WVE589779:WWQ589781 IS655315:KE655317 SO655315:UA655317 ACK655315:ADW655317 AMG655315:ANS655317 AWC655315:AXO655317 BFY655315:BHK655317 BPU655315:BRG655317 BZQ655315:CBC655317 CJM655315:CKY655317 CTI655315:CUU655317 DDE655315:DEQ655317 DNA655315:DOM655317 DWW655315:DYI655317 EGS655315:EIE655317 EQO655315:ESA655317 FAK655315:FBW655317 FKG655315:FLS655317 FUC655315:FVO655317 GDY655315:GFK655317 GNU655315:GPG655317 GXQ655315:GZC655317 HHM655315:HIY655317 HRI655315:HSU655317 IBE655315:ICQ655317 ILA655315:IMM655317 IUW655315:IWI655317 JES655315:JGE655317 JOO655315:JQA655317 JYK655315:JZW655317 KIG655315:KJS655317 KSC655315:KTO655317 LBY655315:LDK655317 LLU655315:LNG655317 LVQ655315:LXC655317 MFM655315:MGY655317 MPI655315:MQU655317 MZE655315:NAQ655317 NJA655315:NKM655317 NSW655315:NUI655317 OCS655315:OEE655317 OMO655315:OOA655317 OWK655315:OXW655317 PGG655315:PHS655317 PQC655315:PRO655317 PZY655315:QBK655317 QJU655315:QLG655317 QTQ655315:QVC655317 RDM655315:REY655317 RNI655315:ROU655317 RXE655315:RYQ655317 SHA655315:SIM655317 SQW655315:SSI655317 TAS655315:TCE655317 TKO655315:TMA655317 TUK655315:TVW655317 UEG655315:UFS655317 UOC655315:UPO655317 UXY655315:UZK655317 VHU655315:VJG655317 VRQ655315:VTC655317 WBM655315:WCY655317 WLI655315:WMU655317 WVE655315:WWQ655317 IS720851:KE720853 SO720851:UA720853 ACK720851:ADW720853 AMG720851:ANS720853 AWC720851:AXO720853 BFY720851:BHK720853 BPU720851:BRG720853 BZQ720851:CBC720853 CJM720851:CKY720853 CTI720851:CUU720853 DDE720851:DEQ720853 DNA720851:DOM720853 DWW720851:DYI720853 EGS720851:EIE720853 EQO720851:ESA720853 FAK720851:FBW720853 FKG720851:FLS720853 FUC720851:FVO720853 GDY720851:GFK720853 GNU720851:GPG720853 GXQ720851:GZC720853 HHM720851:HIY720853 HRI720851:HSU720853 IBE720851:ICQ720853 ILA720851:IMM720853 IUW720851:IWI720853 JES720851:JGE720853 JOO720851:JQA720853 JYK720851:JZW720853 KIG720851:KJS720853 KSC720851:KTO720853 LBY720851:LDK720853 LLU720851:LNG720853 LVQ720851:LXC720853 MFM720851:MGY720853 MPI720851:MQU720853 MZE720851:NAQ720853 NJA720851:NKM720853 NSW720851:NUI720853 OCS720851:OEE720853 OMO720851:OOA720853 OWK720851:OXW720853 PGG720851:PHS720853 PQC720851:PRO720853 PZY720851:QBK720853 QJU720851:QLG720853 QTQ720851:QVC720853 RDM720851:REY720853 RNI720851:ROU720853 RXE720851:RYQ720853 SHA720851:SIM720853 SQW720851:SSI720853 TAS720851:TCE720853 TKO720851:TMA720853 TUK720851:TVW720853 UEG720851:UFS720853 UOC720851:UPO720853 UXY720851:UZK720853 VHU720851:VJG720853 VRQ720851:VTC720853 WBM720851:WCY720853 WLI720851:WMU720853 WVE720851:WWQ720853 IS786387:KE786389 SO786387:UA786389 ACK786387:ADW786389 AMG786387:ANS786389 AWC786387:AXO786389 BFY786387:BHK786389 BPU786387:BRG786389 BZQ786387:CBC786389 CJM786387:CKY786389 CTI786387:CUU786389 DDE786387:DEQ786389 DNA786387:DOM786389 DWW786387:DYI786389 EGS786387:EIE786389 EQO786387:ESA786389 FAK786387:FBW786389 FKG786387:FLS786389 FUC786387:FVO786389 GDY786387:GFK786389 GNU786387:GPG786389 GXQ786387:GZC786389 HHM786387:HIY786389 HRI786387:HSU786389 IBE786387:ICQ786389 ILA786387:IMM786389 IUW786387:IWI786389 JES786387:JGE786389 JOO786387:JQA786389 JYK786387:JZW786389 KIG786387:KJS786389 KSC786387:KTO786389 LBY786387:LDK786389 LLU786387:LNG786389 LVQ786387:LXC786389 MFM786387:MGY786389 MPI786387:MQU786389 MZE786387:NAQ786389 NJA786387:NKM786389 NSW786387:NUI786389 OCS786387:OEE786389 OMO786387:OOA786389 OWK786387:OXW786389 PGG786387:PHS786389 PQC786387:PRO786389 PZY786387:QBK786389 QJU786387:QLG786389 QTQ786387:QVC786389 RDM786387:REY786389 RNI786387:ROU786389 RXE786387:RYQ786389 SHA786387:SIM786389 SQW786387:SSI786389 TAS786387:TCE786389 TKO786387:TMA786389 TUK786387:TVW786389 UEG786387:UFS786389 UOC786387:UPO786389 UXY786387:UZK786389 VHU786387:VJG786389 VRQ786387:VTC786389 WBM786387:WCY786389 WLI786387:WMU786389 WVE786387:WWQ786389 IS851923:KE851925 SO851923:UA851925 ACK851923:ADW851925 AMG851923:ANS851925 AWC851923:AXO851925 BFY851923:BHK851925 BPU851923:BRG851925 BZQ851923:CBC851925 CJM851923:CKY851925 CTI851923:CUU851925 DDE851923:DEQ851925 DNA851923:DOM851925 DWW851923:DYI851925 EGS851923:EIE851925 EQO851923:ESA851925 FAK851923:FBW851925 FKG851923:FLS851925 FUC851923:FVO851925 GDY851923:GFK851925 GNU851923:GPG851925 GXQ851923:GZC851925 HHM851923:HIY851925 HRI851923:HSU851925 IBE851923:ICQ851925 ILA851923:IMM851925 IUW851923:IWI851925 JES851923:JGE851925 JOO851923:JQA851925 JYK851923:JZW851925 KIG851923:KJS851925 KSC851923:KTO851925 LBY851923:LDK851925 LLU851923:LNG851925 LVQ851923:LXC851925 MFM851923:MGY851925 MPI851923:MQU851925 MZE851923:NAQ851925 NJA851923:NKM851925 NSW851923:NUI851925 OCS851923:OEE851925 OMO851923:OOA851925 OWK851923:OXW851925 PGG851923:PHS851925 PQC851923:PRO851925 PZY851923:QBK851925 QJU851923:QLG851925 QTQ851923:QVC851925 RDM851923:REY851925 RNI851923:ROU851925 RXE851923:RYQ851925 SHA851923:SIM851925 SQW851923:SSI851925 TAS851923:TCE851925 TKO851923:TMA851925 TUK851923:TVW851925 UEG851923:UFS851925 UOC851923:UPO851925 UXY851923:UZK851925 VHU851923:VJG851925 VRQ851923:VTC851925 WBM851923:WCY851925 WLI851923:WMU851925 WVE851923:WWQ851925 IS917459:KE917461 SO917459:UA917461 ACK917459:ADW917461 AMG917459:ANS917461 AWC917459:AXO917461 BFY917459:BHK917461 BPU917459:BRG917461 BZQ917459:CBC917461 CJM917459:CKY917461 CTI917459:CUU917461 DDE917459:DEQ917461 DNA917459:DOM917461 DWW917459:DYI917461 EGS917459:EIE917461 EQO917459:ESA917461 FAK917459:FBW917461 FKG917459:FLS917461 FUC917459:FVO917461 GDY917459:GFK917461 GNU917459:GPG917461 GXQ917459:GZC917461 HHM917459:HIY917461 HRI917459:HSU917461 IBE917459:ICQ917461 ILA917459:IMM917461 IUW917459:IWI917461 JES917459:JGE917461 JOO917459:JQA917461 JYK917459:JZW917461 KIG917459:KJS917461 KSC917459:KTO917461 LBY917459:LDK917461 LLU917459:LNG917461 LVQ917459:LXC917461 MFM917459:MGY917461 MPI917459:MQU917461 MZE917459:NAQ917461 NJA917459:NKM917461 NSW917459:NUI917461 OCS917459:OEE917461 OMO917459:OOA917461 OWK917459:OXW917461 PGG917459:PHS917461 PQC917459:PRO917461 PZY917459:QBK917461 QJU917459:QLG917461 QTQ917459:QVC917461 RDM917459:REY917461 RNI917459:ROU917461 RXE917459:RYQ917461 SHA917459:SIM917461 SQW917459:SSI917461 TAS917459:TCE917461 TKO917459:TMA917461 TUK917459:TVW917461 UEG917459:UFS917461 UOC917459:UPO917461 UXY917459:UZK917461 VHU917459:VJG917461 VRQ917459:VTC917461 WBM917459:WCY917461 WLI917459:WMU917461 WVE917459:WWQ917461 IS982995:KE982997 SO982995:UA982997 ACK982995:ADW982997 AMG982995:ANS982997 AWC982995:AXO982997 BFY982995:BHK982997 BPU982995:BRG982997 BZQ982995:CBC982997 CJM982995:CKY982997 CTI982995:CUU982997 DDE982995:DEQ982997 DNA982995:DOM982997 DWW982995:DYI982997 EGS982995:EIE982997 EQO982995:ESA982997 FAK982995:FBW982997 FKG982995:FLS982997 FUC982995:FVO982997 GDY982995:GFK982997 GNU982995:GPG982997 GXQ982995:GZC982997 HHM982995:HIY982997 HRI982995:HSU982997 IBE982995:ICQ982997 ILA982995:IMM982997 IUW982995:IWI982997 JES982995:JGE982997 JOO982995:JQA982997 JYK982995:JZW982997 KIG982995:KJS982997 KSC982995:KTO982997 LBY982995:LDK982997 LLU982995:LNG982997 LVQ982995:LXC982997 MFM982995:MGY982997 MPI982995:MQU982997 MZE982995:NAQ982997 NJA982995:NKM982997 NSW982995:NUI982997 OCS982995:OEE982997 OMO982995:OOA982997 OWK982995:OXW982997 PGG982995:PHS982997 PQC982995:PRO982997 PZY982995:QBK982997 QJU982995:QLG982997 QTQ982995:QVC982997 RDM982995:REY982997 RNI982995:ROU982997 RXE982995:RYQ982997 SHA982995:SIM982997 SQW982995:SSI982997 TAS982995:TCE982997 TKO982995:TMA982997 TUK982995:TVW982997 UEG982995:UFS982997 UOC982995:UPO982997 UXY982995:UZK982997 VHU982995:VJG982997 VRQ982995:VTC982997 WBM982995:WCY982997 WLI982995:WMU982997 WVE982995:WWQ982997 II65499:JC65500 SE65499:SY65500 ACA65499:ACU65500 ALW65499:AMQ65500 AVS65499:AWM65500 BFO65499:BGI65500 BPK65499:BQE65500 BZG65499:CAA65500 CJC65499:CJW65500 CSY65499:CTS65500 DCU65499:DDO65500 DMQ65499:DNK65500 DWM65499:DXG65500 EGI65499:EHC65500 EQE65499:EQY65500 FAA65499:FAU65500 FJW65499:FKQ65500 FTS65499:FUM65500 GDO65499:GEI65500 GNK65499:GOE65500 GXG65499:GYA65500 HHC65499:HHW65500 HQY65499:HRS65500 IAU65499:IBO65500 IKQ65499:ILK65500 IUM65499:IVG65500 JEI65499:JFC65500 JOE65499:JOY65500 JYA65499:JYU65500 KHW65499:KIQ65500 KRS65499:KSM65500 LBO65499:LCI65500 LLK65499:LME65500 LVG65499:LWA65500 MFC65499:MFW65500 MOY65499:MPS65500 MYU65499:MZO65500 NIQ65499:NJK65500 NSM65499:NTG65500 OCI65499:ODC65500 OME65499:OMY65500 OWA65499:OWU65500 PFW65499:PGQ65500 PPS65499:PQM65500 PZO65499:QAI65500 QJK65499:QKE65500 QTG65499:QUA65500 RDC65499:RDW65500 RMY65499:RNS65500 RWU65499:RXO65500 SGQ65499:SHK65500 SQM65499:SRG65500 TAI65499:TBC65500 TKE65499:TKY65500 TUA65499:TUU65500 UDW65499:UEQ65500 UNS65499:UOM65500 UXO65499:UYI65500 VHK65499:VIE65500 VRG65499:VSA65500 WBC65499:WBW65500 WKY65499:WLS65500 WUU65499:WVO65500 II131035:JC131036 SE131035:SY131036 ACA131035:ACU131036 ALW131035:AMQ131036 AVS131035:AWM131036 BFO131035:BGI131036 BPK131035:BQE131036 BZG131035:CAA131036 CJC131035:CJW131036 CSY131035:CTS131036 DCU131035:DDO131036 DMQ131035:DNK131036 DWM131035:DXG131036 EGI131035:EHC131036 EQE131035:EQY131036 FAA131035:FAU131036 FJW131035:FKQ131036 FTS131035:FUM131036 GDO131035:GEI131036 GNK131035:GOE131036 GXG131035:GYA131036 HHC131035:HHW131036 HQY131035:HRS131036 IAU131035:IBO131036 IKQ131035:ILK131036 IUM131035:IVG131036 JEI131035:JFC131036 JOE131035:JOY131036 JYA131035:JYU131036 KHW131035:KIQ131036 KRS131035:KSM131036 LBO131035:LCI131036 LLK131035:LME131036 LVG131035:LWA131036 MFC131035:MFW131036 MOY131035:MPS131036 MYU131035:MZO131036 NIQ131035:NJK131036 NSM131035:NTG131036 OCI131035:ODC131036 OME131035:OMY131036 OWA131035:OWU131036 PFW131035:PGQ131036 PPS131035:PQM131036 PZO131035:QAI131036 QJK131035:QKE131036 QTG131035:QUA131036 RDC131035:RDW131036 RMY131035:RNS131036 RWU131035:RXO131036 SGQ131035:SHK131036 SQM131035:SRG131036 TAI131035:TBC131036 TKE131035:TKY131036 TUA131035:TUU131036 UDW131035:UEQ131036 UNS131035:UOM131036 UXO131035:UYI131036 VHK131035:VIE131036 VRG131035:VSA131036 WBC131035:WBW131036 WKY131035:WLS131036 WUU131035:WVO131036 II196571:JC196572 SE196571:SY196572 ACA196571:ACU196572 ALW196571:AMQ196572 AVS196571:AWM196572 BFO196571:BGI196572 BPK196571:BQE196572 BZG196571:CAA196572 CJC196571:CJW196572 CSY196571:CTS196572 DCU196571:DDO196572 DMQ196571:DNK196572 DWM196571:DXG196572 EGI196571:EHC196572 EQE196571:EQY196572 FAA196571:FAU196572 FJW196571:FKQ196572 FTS196571:FUM196572 GDO196571:GEI196572 GNK196571:GOE196572 GXG196571:GYA196572 HHC196571:HHW196572 HQY196571:HRS196572 IAU196571:IBO196572 IKQ196571:ILK196572 IUM196571:IVG196572 JEI196571:JFC196572 JOE196571:JOY196572 JYA196571:JYU196572 KHW196571:KIQ196572 KRS196571:KSM196572 LBO196571:LCI196572 LLK196571:LME196572 LVG196571:LWA196572 MFC196571:MFW196572 MOY196571:MPS196572 MYU196571:MZO196572 NIQ196571:NJK196572 NSM196571:NTG196572 OCI196571:ODC196572 OME196571:OMY196572 OWA196571:OWU196572 PFW196571:PGQ196572 PPS196571:PQM196572 PZO196571:QAI196572 QJK196571:QKE196572 QTG196571:QUA196572 RDC196571:RDW196572 RMY196571:RNS196572 RWU196571:RXO196572 SGQ196571:SHK196572 SQM196571:SRG196572 TAI196571:TBC196572 TKE196571:TKY196572 TUA196571:TUU196572 UDW196571:UEQ196572 UNS196571:UOM196572 UXO196571:UYI196572 VHK196571:VIE196572 VRG196571:VSA196572 WBC196571:WBW196572 WKY196571:WLS196572 WUU196571:WVO196572 II262107:JC262108 SE262107:SY262108 ACA262107:ACU262108 ALW262107:AMQ262108 AVS262107:AWM262108 BFO262107:BGI262108 BPK262107:BQE262108 BZG262107:CAA262108 CJC262107:CJW262108 CSY262107:CTS262108 DCU262107:DDO262108 DMQ262107:DNK262108 DWM262107:DXG262108 EGI262107:EHC262108 EQE262107:EQY262108 FAA262107:FAU262108 FJW262107:FKQ262108 FTS262107:FUM262108 GDO262107:GEI262108 GNK262107:GOE262108 GXG262107:GYA262108 HHC262107:HHW262108 HQY262107:HRS262108 IAU262107:IBO262108 IKQ262107:ILK262108 IUM262107:IVG262108 JEI262107:JFC262108 JOE262107:JOY262108 JYA262107:JYU262108 KHW262107:KIQ262108 KRS262107:KSM262108 LBO262107:LCI262108 LLK262107:LME262108 LVG262107:LWA262108 MFC262107:MFW262108 MOY262107:MPS262108 MYU262107:MZO262108 NIQ262107:NJK262108 NSM262107:NTG262108 OCI262107:ODC262108 OME262107:OMY262108 OWA262107:OWU262108 PFW262107:PGQ262108 PPS262107:PQM262108 PZO262107:QAI262108 QJK262107:QKE262108 QTG262107:QUA262108 RDC262107:RDW262108 RMY262107:RNS262108 RWU262107:RXO262108 SGQ262107:SHK262108 SQM262107:SRG262108 TAI262107:TBC262108 TKE262107:TKY262108 TUA262107:TUU262108 UDW262107:UEQ262108 UNS262107:UOM262108 UXO262107:UYI262108 VHK262107:VIE262108 VRG262107:VSA262108 WBC262107:WBW262108 WKY262107:WLS262108 WUU262107:WVO262108 II327643:JC327644 SE327643:SY327644 ACA327643:ACU327644 ALW327643:AMQ327644 AVS327643:AWM327644 BFO327643:BGI327644 BPK327643:BQE327644 BZG327643:CAA327644 CJC327643:CJW327644 CSY327643:CTS327644 DCU327643:DDO327644 DMQ327643:DNK327644 DWM327643:DXG327644 EGI327643:EHC327644 EQE327643:EQY327644 FAA327643:FAU327644 FJW327643:FKQ327644 FTS327643:FUM327644 GDO327643:GEI327644 GNK327643:GOE327644 GXG327643:GYA327644 HHC327643:HHW327644 HQY327643:HRS327644 IAU327643:IBO327644 IKQ327643:ILK327644 IUM327643:IVG327644 JEI327643:JFC327644 JOE327643:JOY327644 JYA327643:JYU327644 KHW327643:KIQ327644 KRS327643:KSM327644 LBO327643:LCI327644 LLK327643:LME327644 LVG327643:LWA327644 MFC327643:MFW327644 MOY327643:MPS327644 MYU327643:MZO327644 NIQ327643:NJK327644 NSM327643:NTG327644 OCI327643:ODC327644 OME327643:OMY327644 OWA327643:OWU327644 PFW327643:PGQ327644 PPS327643:PQM327644 PZO327643:QAI327644 QJK327643:QKE327644 QTG327643:QUA327644 RDC327643:RDW327644 RMY327643:RNS327644 RWU327643:RXO327644 SGQ327643:SHK327644 SQM327643:SRG327644 TAI327643:TBC327644 TKE327643:TKY327644 TUA327643:TUU327644 UDW327643:UEQ327644 UNS327643:UOM327644 UXO327643:UYI327644 VHK327643:VIE327644 VRG327643:VSA327644 WBC327643:WBW327644 WKY327643:WLS327644 WUU327643:WVO327644 II393179:JC393180 SE393179:SY393180 ACA393179:ACU393180 ALW393179:AMQ393180 AVS393179:AWM393180 BFO393179:BGI393180 BPK393179:BQE393180 BZG393179:CAA393180 CJC393179:CJW393180 CSY393179:CTS393180 DCU393179:DDO393180 DMQ393179:DNK393180 DWM393179:DXG393180 EGI393179:EHC393180 EQE393179:EQY393180 FAA393179:FAU393180 FJW393179:FKQ393180 FTS393179:FUM393180 GDO393179:GEI393180 GNK393179:GOE393180 GXG393179:GYA393180 HHC393179:HHW393180 HQY393179:HRS393180 IAU393179:IBO393180 IKQ393179:ILK393180 IUM393179:IVG393180 JEI393179:JFC393180 JOE393179:JOY393180 JYA393179:JYU393180 KHW393179:KIQ393180 KRS393179:KSM393180 LBO393179:LCI393180 LLK393179:LME393180 LVG393179:LWA393180 MFC393179:MFW393180 MOY393179:MPS393180 MYU393179:MZO393180 NIQ393179:NJK393180 NSM393179:NTG393180 OCI393179:ODC393180 OME393179:OMY393180 OWA393179:OWU393180 PFW393179:PGQ393180 PPS393179:PQM393180 PZO393179:QAI393180 QJK393179:QKE393180 QTG393179:QUA393180 RDC393179:RDW393180 RMY393179:RNS393180 RWU393179:RXO393180 SGQ393179:SHK393180 SQM393179:SRG393180 TAI393179:TBC393180 TKE393179:TKY393180 TUA393179:TUU393180 UDW393179:UEQ393180 UNS393179:UOM393180 UXO393179:UYI393180 VHK393179:VIE393180 VRG393179:VSA393180 WBC393179:WBW393180 WKY393179:WLS393180 WUU393179:WVO393180 II458715:JC458716 SE458715:SY458716 ACA458715:ACU458716 ALW458715:AMQ458716 AVS458715:AWM458716 BFO458715:BGI458716 BPK458715:BQE458716 BZG458715:CAA458716 CJC458715:CJW458716 CSY458715:CTS458716 DCU458715:DDO458716 DMQ458715:DNK458716 DWM458715:DXG458716 EGI458715:EHC458716 EQE458715:EQY458716 FAA458715:FAU458716 FJW458715:FKQ458716 FTS458715:FUM458716 GDO458715:GEI458716 GNK458715:GOE458716 GXG458715:GYA458716 HHC458715:HHW458716 HQY458715:HRS458716 IAU458715:IBO458716 IKQ458715:ILK458716 IUM458715:IVG458716 JEI458715:JFC458716 JOE458715:JOY458716 JYA458715:JYU458716 KHW458715:KIQ458716 KRS458715:KSM458716 LBO458715:LCI458716 LLK458715:LME458716 LVG458715:LWA458716 MFC458715:MFW458716 MOY458715:MPS458716 MYU458715:MZO458716 NIQ458715:NJK458716 NSM458715:NTG458716 OCI458715:ODC458716 OME458715:OMY458716 OWA458715:OWU458716 PFW458715:PGQ458716 PPS458715:PQM458716 PZO458715:QAI458716 QJK458715:QKE458716 QTG458715:QUA458716 RDC458715:RDW458716 RMY458715:RNS458716 RWU458715:RXO458716 SGQ458715:SHK458716 SQM458715:SRG458716 TAI458715:TBC458716 TKE458715:TKY458716 TUA458715:TUU458716 UDW458715:UEQ458716 UNS458715:UOM458716 UXO458715:UYI458716 VHK458715:VIE458716 VRG458715:VSA458716 WBC458715:WBW458716 WKY458715:WLS458716 WUU458715:WVO458716 II524251:JC524252 SE524251:SY524252 ACA524251:ACU524252 ALW524251:AMQ524252 AVS524251:AWM524252 BFO524251:BGI524252 BPK524251:BQE524252 BZG524251:CAA524252 CJC524251:CJW524252 CSY524251:CTS524252 DCU524251:DDO524252 DMQ524251:DNK524252 DWM524251:DXG524252 EGI524251:EHC524252 EQE524251:EQY524252 FAA524251:FAU524252 FJW524251:FKQ524252 FTS524251:FUM524252 GDO524251:GEI524252 GNK524251:GOE524252 GXG524251:GYA524252 HHC524251:HHW524252 HQY524251:HRS524252 IAU524251:IBO524252 IKQ524251:ILK524252 IUM524251:IVG524252 JEI524251:JFC524252 JOE524251:JOY524252 JYA524251:JYU524252 KHW524251:KIQ524252 KRS524251:KSM524252 LBO524251:LCI524252 LLK524251:LME524252 LVG524251:LWA524252 MFC524251:MFW524252 MOY524251:MPS524252 MYU524251:MZO524252 NIQ524251:NJK524252 NSM524251:NTG524252 OCI524251:ODC524252 OME524251:OMY524252 OWA524251:OWU524252 PFW524251:PGQ524252 PPS524251:PQM524252 PZO524251:QAI524252 QJK524251:QKE524252 QTG524251:QUA524252 RDC524251:RDW524252 RMY524251:RNS524252 RWU524251:RXO524252 SGQ524251:SHK524252 SQM524251:SRG524252 TAI524251:TBC524252 TKE524251:TKY524252 TUA524251:TUU524252 UDW524251:UEQ524252 UNS524251:UOM524252 UXO524251:UYI524252 VHK524251:VIE524252 VRG524251:VSA524252 WBC524251:WBW524252 WKY524251:WLS524252 WUU524251:WVO524252 II589787:JC589788 SE589787:SY589788 ACA589787:ACU589788 ALW589787:AMQ589788 AVS589787:AWM589788 BFO589787:BGI589788 BPK589787:BQE589788 BZG589787:CAA589788 CJC589787:CJW589788 CSY589787:CTS589788 DCU589787:DDO589788 DMQ589787:DNK589788 DWM589787:DXG589788 EGI589787:EHC589788 EQE589787:EQY589788 FAA589787:FAU589788 FJW589787:FKQ589788 FTS589787:FUM589788 GDO589787:GEI589788 GNK589787:GOE589788 GXG589787:GYA589788 HHC589787:HHW589788 HQY589787:HRS589788 IAU589787:IBO589788 IKQ589787:ILK589788 IUM589787:IVG589788 JEI589787:JFC589788 JOE589787:JOY589788 JYA589787:JYU589788 KHW589787:KIQ589788 KRS589787:KSM589788 LBO589787:LCI589788 LLK589787:LME589788 LVG589787:LWA589788 MFC589787:MFW589788 MOY589787:MPS589788 MYU589787:MZO589788 NIQ589787:NJK589788 NSM589787:NTG589788 OCI589787:ODC589788 OME589787:OMY589788 OWA589787:OWU589788 PFW589787:PGQ589788 PPS589787:PQM589788 PZO589787:QAI589788 QJK589787:QKE589788 QTG589787:QUA589788 RDC589787:RDW589788 RMY589787:RNS589788 RWU589787:RXO589788 SGQ589787:SHK589788 SQM589787:SRG589788 TAI589787:TBC589788 TKE589787:TKY589788 TUA589787:TUU589788 UDW589787:UEQ589788 UNS589787:UOM589788 UXO589787:UYI589788 VHK589787:VIE589788 VRG589787:VSA589788 WBC589787:WBW589788 WKY589787:WLS589788 WUU589787:WVO589788 II655323:JC655324 SE655323:SY655324 ACA655323:ACU655324 ALW655323:AMQ655324 AVS655323:AWM655324 BFO655323:BGI655324 BPK655323:BQE655324 BZG655323:CAA655324 CJC655323:CJW655324 CSY655323:CTS655324 DCU655323:DDO655324 DMQ655323:DNK655324 DWM655323:DXG655324 EGI655323:EHC655324 EQE655323:EQY655324 FAA655323:FAU655324 FJW655323:FKQ655324 FTS655323:FUM655324 GDO655323:GEI655324 GNK655323:GOE655324 GXG655323:GYA655324 HHC655323:HHW655324 HQY655323:HRS655324 IAU655323:IBO655324 IKQ655323:ILK655324 IUM655323:IVG655324 JEI655323:JFC655324 JOE655323:JOY655324 JYA655323:JYU655324 KHW655323:KIQ655324 KRS655323:KSM655324 LBO655323:LCI655324 LLK655323:LME655324 LVG655323:LWA655324 MFC655323:MFW655324 MOY655323:MPS655324 MYU655323:MZO655324 NIQ655323:NJK655324 NSM655323:NTG655324 OCI655323:ODC655324 OME655323:OMY655324 OWA655323:OWU655324 PFW655323:PGQ655324 PPS655323:PQM655324 PZO655323:QAI655324 QJK655323:QKE655324 QTG655323:QUA655324 RDC655323:RDW655324 RMY655323:RNS655324 RWU655323:RXO655324 SGQ655323:SHK655324 SQM655323:SRG655324 TAI655323:TBC655324 TKE655323:TKY655324 TUA655323:TUU655324 UDW655323:UEQ655324 UNS655323:UOM655324 UXO655323:UYI655324 VHK655323:VIE655324 VRG655323:VSA655324 WBC655323:WBW655324 WKY655323:WLS655324 WUU655323:WVO655324 II720859:JC720860 SE720859:SY720860 ACA720859:ACU720860 ALW720859:AMQ720860 AVS720859:AWM720860 BFO720859:BGI720860 BPK720859:BQE720860 BZG720859:CAA720860 CJC720859:CJW720860 CSY720859:CTS720860 DCU720859:DDO720860 DMQ720859:DNK720860 DWM720859:DXG720860 EGI720859:EHC720860 EQE720859:EQY720860 FAA720859:FAU720860 FJW720859:FKQ720860 FTS720859:FUM720860 GDO720859:GEI720860 GNK720859:GOE720860 GXG720859:GYA720860 HHC720859:HHW720860 HQY720859:HRS720860 IAU720859:IBO720860 IKQ720859:ILK720860 IUM720859:IVG720860 JEI720859:JFC720860 JOE720859:JOY720860 JYA720859:JYU720860 KHW720859:KIQ720860 KRS720859:KSM720860 LBO720859:LCI720860 LLK720859:LME720860 LVG720859:LWA720860 MFC720859:MFW720860 MOY720859:MPS720860 MYU720859:MZO720860 NIQ720859:NJK720860 NSM720859:NTG720860 OCI720859:ODC720860 OME720859:OMY720860 OWA720859:OWU720860 PFW720859:PGQ720860 PPS720859:PQM720860 PZO720859:QAI720860 QJK720859:QKE720860 QTG720859:QUA720860 RDC720859:RDW720860 RMY720859:RNS720860 RWU720859:RXO720860 SGQ720859:SHK720860 SQM720859:SRG720860 TAI720859:TBC720860 TKE720859:TKY720860 TUA720859:TUU720860 UDW720859:UEQ720860 UNS720859:UOM720860 UXO720859:UYI720860 VHK720859:VIE720860 VRG720859:VSA720860 WBC720859:WBW720860 WKY720859:WLS720860 WUU720859:WVO720860 II786395:JC786396 SE786395:SY786396 ACA786395:ACU786396 ALW786395:AMQ786396 AVS786395:AWM786396 BFO786395:BGI786396 BPK786395:BQE786396 BZG786395:CAA786396 CJC786395:CJW786396 CSY786395:CTS786396 DCU786395:DDO786396 DMQ786395:DNK786396 DWM786395:DXG786396 EGI786395:EHC786396 EQE786395:EQY786396 FAA786395:FAU786396 FJW786395:FKQ786396 FTS786395:FUM786396 GDO786395:GEI786396 GNK786395:GOE786396 GXG786395:GYA786396 HHC786395:HHW786396 HQY786395:HRS786396 IAU786395:IBO786396 IKQ786395:ILK786396 IUM786395:IVG786396 JEI786395:JFC786396 JOE786395:JOY786396 JYA786395:JYU786396 KHW786395:KIQ786396 KRS786395:KSM786396 LBO786395:LCI786396 LLK786395:LME786396 LVG786395:LWA786396 MFC786395:MFW786396 MOY786395:MPS786396 MYU786395:MZO786396 NIQ786395:NJK786396 NSM786395:NTG786396 OCI786395:ODC786396 OME786395:OMY786396 OWA786395:OWU786396 PFW786395:PGQ786396 PPS786395:PQM786396 PZO786395:QAI786396 QJK786395:QKE786396 QTG786395:QUA786396 RDC786395:RDW786396 RMY786395:RNS786396 RWU786395:RXO786396 SGQ786395:SHK786396 SQM786395:SRG786396 TAI786395:TBC786396 TKE786395:TKY786396 TUA786395:TUU786396 UDW786395:UEQ786396 UNS786395:UOM786396 UXO786395:UYI786396 VHK786395:VIE786396 VRG786395:VSA786396 WBC786395:WBW786396 WKY786395:WLS786396 WUU786395:WVO786396 II851931:JC851932 SE851931:SY851932 ACA851931:ACU851932 ALW851931:AMQ851932 AVS851931:AWM851932 BFO851931:BGI851932 BPK851931:BQE851932 BZG851931:CAA851932 CJC851931:CJW851932 CSY851931:CTS851932 DCU851931:DDO851932 DMQ851931:DNK851932 DWM851931:DXG851932 EGI851931:EHC851932 EQE851931:EQY851932 FAA851931:FAU851932 FJW851931:FKQ851932 FTS851931:FUM851932 GDO851931:GEI851932 GNK851931:GOE851932 GXG851931:GYA851932 HHC851931:HHW851932 HQY851931:HRS851932 IAU851931:IBO851932 IKQ851931:ILK851932 IUM851931:IVG851932 JEI851931:JFC851932 JOE851931:JOY851932 JYA851931:JYU851932 KHW851931:KIQ851932 KRS851931:KSM851932 LBO851931:LCI851932 LLK851931:LME851932 LVG851931:LWA851932 MFC851931:MFW851932 MOY851931:MPS851932 MYU851931:MZO851932 NIQ851931:NJK851932 NSM851931:NTG851932 OCI851931:ODC851932 OME851931:OMY851932 OWA851931:OWU851932 PFW851931:PGQ851932 PPS851931:PQM851932 PZO851931:QAI851932 QJK851931:QKE851932 QTG851931:QUA851932 RDC851931:RDW851932 RMY851931:RNS851932 RWU851931:RXO851932 SGQ851931:SHK851932 SQM851931:SRG851932 TAI851931:TBC851932 TKE851931:TKY851932 TUA851931:TUU851932 UDW851931:UEQ851932 UNS851931:UOM851932 UXO851931:UYI851932 VHK851931:VIE851932 VRG851931:VSA851932 WBC851931:WBW851932 WKY851931:WLS851932 WUU851931:WVO851932 II917467:JC917468 SE917467:SY917468 ACA917467:ACU917468 ALW917467:AMQ917468 AVS917467:AWM917468 BFO917467:BGI917468 BPK917467:BQE917468 BZG917467:CAA917468 CJC917467:CJW917468 CSY917467:CTS917468 DCU917467:DDO917468 DMQ917467:DNK917468 DWM917467:DXG917468 EGI917467:EHC917468 EQE917467:EQY917468 FAA917467:FAU917468 FJW917467:FKQ917468 FTS917467:FUM917468 GDO917467:GEI917468 GNK917467:GOE917468 GXG917467:GYA917468 HHC917467:HHW917468 HQY917467:HRS917468 IAU917467:IBO917468 IKQ917467:ILK917468 IUM917467:IVG917468 JEI917467:JFC917468 JOE917467:JOY917468 JYA917467:JYU917468 KHW917467:KIQ917468 KRS917467:KSM917468 LBO917467:LCI917468 LLK917467:LME917468 LVG917467:LWA917468 MFC917467:MFW917468 MOY917467:MPS917468 MYU917467:MZO917468 NIQ917467:NJK917468 NSM917467:NTG917468 OCI917467:ODC917468 OME917467:OMY917468 OWA917467:OWU917468 PFW917467:PGQ917468 PPS917467:PQM917468 PZO917467:QAI917468 QJK917467:QKE917468 QTG917467:QUA917468 RDC917467:RDW917468 RMY917467:RNS917468 RWU917467:RXO917468 SGQ917467:SHK917468 SQM917467:SRG917468 TAI917467:TBC917468 TKE917467:TKY917468 TUA917467:TUU917468 UDW917467:UEQ917468 UNS917467:UOM917468 UXO917467:UYI917468 VHK917467:VIE917468 VRG917467:VSA917468 WBC917467:WBW917468 WKY917467:WLS917468 WUU917467:WVO917468 II983003:JC983004 SE983003:SY983004 ACA983003:ACU983004 ALW983003:AMQ983004 AVS983003:AWM983004 BFO983003:BGI983004 BPK983003:BQE983004 BZG983003:CAA983004 CJC983003:CJW983004 CSY983003:CTS983004 DCU983003:DDO983004 DMQ983003:DNK983004 DWM983003:DXG983004 EGI983003:EHC983004 EQE983003:EQY983004 FAA983003:FAU983004 FJW983003:FKQ983004 FTS983003:FUM983004 GDO983003:GEI983004 GNK983003:GOE983004 GXG983003:GYA983004 HHC983003:HHW983004 HQY983003:HRS983004 IAU983003:IBO983004 IKQ983003:ILK983004 IUM983003:IVG983004 JEI983003:JFC983004 JOE983003:JOY983004 JYA983003:JYU983004 KHW983003:KIQ983004 KRS983003:KSM983004 LBO983003:LCI983004 LLK983003:LME983004 LVG983003:LWA983004 MFC983003:MFW983004 MOY983003:MPS983004 MYU983003:MZO983004 NIQ983003:NJK983004 NSM983003:NTG983004 OCI983003:ODC983004 OME983003:OMY983004 OWA983003:OWU983004 PFW983003:PGQ983004 PPS983003:PQM983004 PZO983003:QAI983004 QJK983003:QKE983004 QTG983003:QUA983004 RDC983003:RDW983004 RMY983003:RNS983004 RWU983003:RXO983004 SGQ983003:SHK983004 SQM983003:SRG983004 TAI983003:TBC983004 TKE983003:TKY983004 TUA983003:TUU983004 UDW983003:UEQ983004 UNS983003:UOM983004 UXO983003:UYI983004 VHK983003:VIE983004 VRG983003:VSA983004 WBC983003:WBW983004 WKY983003:WLS983004 WUU983003:WVO983004 II65502:JC65503 SE65502:SY65503 ACA65502:ACU65503 ALW65502:AMQ65503 AVS65502:AWM65503 BFO65502:BGI65503 BPK65502:BQE65503 BZG65502:CAA65503 CJC65502:CJW65503 CSY65502:CTS65503 DCU65502:DDO65503 DMQ65502:DNK65503 DWM65502:DXG65503 EGI65502:EHC65503 EQE65502:EQY65503 FAA65502:FAU65503 FJW65502:FKQ65503 FTS65502:FUM65503 GDO65502:GEI65503 GNK65502:GOE65503 GXG65502:GYA65503 HHC65502:HHW65503 HQY65502:HRS65503 IAU65502:IBO65503 IKQ65502:ILK65503 IUM65502:IVG65503 JEI65502:JFC65503 JOE65502:JOY65503 JYA65502:JYU65503 KHW65502:KIQ65503 KRS65502:KSM65503 LBO65502:LCI65503 LLK65502:LME65503 LVG65502:LWA65503 MFC65502:MFW65503 MOY65502:MPS65503 MYU65502:MZO65503 NIQ65502:NJK65503 NSM65502:NTG65503 OCI65502:ODC65503 OME65502:OMY65503 OWA65502:OWU65503 PFW65502:PGQ65503 PPS65502:PQM65503 PZO65502:QAI65503 QJK65502:QKE65503 QTG65502:QUA65503 RDC65502:RDW65503 RMY65502:RNS65503 RWU65502:RXO65503 SGQ65502:SHK65503 SQM65502:SRG65503 TAI65502:TBC65503 TKE65502:TKY65503 TUA65502:TUU65503 UDW65502:UEQ65503 UNS65502:UOM65503 UXO65502:UYI65503 VHK65502:VIE65503 VRG65502:VSA65503 WBC65502:WBW65503 WKY65502:WLS65503 WUU65502:WVO65503 II131038:JC131039 SE131038:SY131039 ACA131038:ACU131039 ALW131038:AMQ131039 AVS131038:AWM131039 BFO131038:BGI131039 BPK131038:BQE131039 BZG131038:CAA131039 CJC131038:CJW131039 CSY131038:CTS131039 DCU131038:DDO131039 DMQ131038:DNK131039 DWM131038:DXG131039 EGI131038:EHC131039 EQE131038:EQY131039 FAA131038:FAU131039 FJW131038:FKQ131039 FTS131038:FUM131039 GDO131038:GEI131039 GNK131038:GOE131039 GXG131038:GYA131039 HHC131038:HHW131039 HQY131038:HRS131039 IAU131038:IBO131039 IKQ131038:ILK131039 IUM131038:IVG131039 JEI131038:JFC131039 JOE131038:JOY131039 JYA131038:JYU131039 KHW131038:KIQ131039 KRS131038:KSM131039 LBO131038:LCI131039 LLK131038:LME131039 LVG131038:LWA131039 MFC131038:MFW131039 MOY131038:MPS131039 MYU131038:MZO131039 NIQ131038:NJK131039 NSM131038:NTG131039 OCI131038:ODC131039 OME131038:OMY131039 OWA131038:OWU131039 PFW131038:PGQ131039 PPS131038:PQM131039 PZO131038:QAI131039 QJK131038:QKE131039 QTG131038:QUA131039 RDC131038:RDW131039 RMY131038:RNS131039 RWU131038:RXO131039 SGQ131038:SHK131039 SQM131038:SRG131039 TAI131038:TBC131039 TKE131038:TKY131039 TUA131038:TUU131039 UDW131038:UEQ131039 UNS131038:UOM131039 UXO131038:UYI131039 VHK131038:VIE131039 VRG131038:VSA131039 WBC131038:WBW131039 WKY131038:WLS131039 WUU131038:WVO131039 II196574:JC196575 SE196574:SY196575 ACA196574:ACU196575 ALW196574:AMQ196575 AVS196574:AWM196575 BFO196574:BGI196575 BPK196574:BQE196575 BZG196574:CAA196575 CJC196574:CJW196575 CSY196574:CTS196575 DCU196574:DDO196575 DMQ196574:DNK196575 DWM196574:DXG196575 EGI196574:EHC196575 EQE196574:EQY196575 FAA196574:FAU196575 FJW196574:FKQ196575 FTS196574:FUM196575 GDO196574:GEI196575 GNK196574:GOE196575 GXG196574:GYA196575 HHC196574:HHW196575 HQY196574:HRS196575 IAU196574:IBO196575 IKQ196574:ILK196575 IUM196574:IVG196575 JEI196574:JFC196575 JOE196574:JOY196575 JYA196574:JYU196575 KHW196574:KIQ196575 KRS196574:KSM196575 LBO196574:LCI196575 LLK196574:LME196575 LVG196574:LWA196575 MFC196574:MFW196575 MOY196574:MPS196575 MYU196574:MZO196575 NIQ196574:NJK196575 NSM196574:NTG196575 OCI196574:ODC196575 OME196574:OMY196575 OWA196574:OWU196575 PFW196574:PGQ196575 PPS196574:PQM196575 PZO196574:QAI196575 QJK196574:QKE196575 QTG196574:QUA196575 RDC196574:RDW196575 RMY196574:RNS196575 RWU196574:RXO196575 SGQ196574:SHK196575 SQM196574:SRG196575 TAI196574:TBC196575 TKE196574:TKY196575 TUA196574:TUU196575 UDW196574:UEQ196575 UNS196574:UOM196575 UXO196574:UYI196575 VHK196574:VIE196575 VRG196574:VSA196575 WBC196574:WBW196575 WKY196574:WLS196575 WUU196574:WVO196575 II262110:JC262111 SE262110:SY262111 ACA262110:ACU262111 ALW262110:AMQ262111 AVS262110:AWM262111 BFO262110:BGI262111 BPK262110:BQE262111 BZG262110:CAA262111 CJC262110:CJW262111 CSY262110:CTS262111 DCU262110:DDO262111 DMQ262110:DNK262111 DWM262110:DXG262111 EGI262110:EHC262111 EQE262110:EQY262111 FAA262110:FAU262111 FJW262110:FKQ262111 FTS262110:FUM262111 GDO262110:GEI262111 GNK262110:GOE262111 GXG262110:GYA262111 HHC262110:HHW262111 HQY262110:HRS262111 IAU262110:IBO262111 IKQ262110:ILK262111 IUM262110:IVG262111 JEI262110:JFC262111 JOE262110:JOY262111 JYA262110:JYU262111 KHW262110:KIQ262111 KRS262110:KSM262111 LBO262110:LCI262111 LLK262110:LME262111 LVG262110:LWA262111 MFC262110:MFW262111 MOY262110:MPS262111 MYU262110:MZO262111 NIQ262110:NJK262111 NSM262110:NTG262111 OCI262110:ODC262111 OME262110:OMY262111 OWA262110:OWU262111 PFW262110:PGQ262111 PPS262110:PQM262111 PZO262110:QAI262111 QJK262110:QKE262111 QTG262110:QUA262111 RDC262110:RDW262111 RMY262110:RNS262111 RWU262110:RXO262111 SGQ262110:SHK262111 SQM262110:SRG262111 TAI262110:TBC262111 TKE262110:TKY262111 TUA262110:TUU262111 UDW262110:UEQ262111 UNS262110:UOM262111 UXO262110:UYI262111 VHK262110:VIE262111 VRG262110:VSA262111 WBC262110:WBW262111 WKY262110:WLS262111 WUU262110:WVO262111 II327646:JC327647 SE327646:SY327647 ACA327646:ACU327647 ALW327646:AMQ327647 AVS327646:AWM327647 BFO327646:BGI327647 BPK327646:BQE327647 BZG327646:CAA327647 CJC327646:CJW327647 CSY327646:CTS327647 DCU327646:DDO327647 DMQ327646:DNK327647 DWM327646:DXG327647 EGI327646:EHC327647 EQE327646:EQY327647 FAA327646:FAU327647 FJW327646:FKQ327647 FTS327646:FUM327647 GDO327646:GEI327647 GNK327646:GOE327647 GXG327646:GYA327647 HHC327646:HHW327647 HQY327646:HRS327647 IAU327646:IBO327647 IKQ327646:ILK327647 IUM327646:IVG327647 JEI327646:JFC327647 JOE327646:JOY327647 JYA327646:JYU327647 KHW327646:KIQ327647 KRS327646:KSM327647 LBO327646:LCI327647 LLK327646:LME327647 LVG327646:LWA327647 MFC327646:MFW327647 MOY327646:MPS327647 MYU327646:MZO327647 NIQ327646:NJK327647 NSM327646:NTG327647 OCI327646:ODC327647 OME327646:OMY327647 OWA327646:OWU327647 PFW327646:PGQ327647 PPS327646:PQM327647 PZO327646:QAI327647 QJK327646:QKE327647 QTG327646:QUA327647 RDC327646:RDW327647 RMY327646:RNS327647 RWU327646:RXO327647 SGQ327646:SHK327647 SQM327646:SRG327647 TAI327646:TBC327647 TKE327646:TKY327647 TUA327646:TUU327647 UDW327646:UEQ327647 UNS327646:UOM327647 UXO327646:UYI327647 VHK327646:VIE327647 VRG327646:VSA327647 WBC327646:WBW327647 WKY327646:WLS327647 WUU327646:WVO327647 II393182:JC393183 SE393182:SY393183 ACA393182:ACU393183 ALW393182:AMQ393183 AVS393182:AWM393183 BFO393182:BGI393183 BPK393182:BQE393183 BZG393182:CAA393183 CJC393182:CJW393183 CSY393182:CTS393183 DCU393182:DDO393183 DMQ393182:DNK393183 DWM393182:DXG393183 EGI393182:EHC393183 EQE393182:EQY393183 FAA393182:FAU393183 FJW393182:FKQ393183 FTS393182:FUM393183 GDO393182:GEI393183 GNK393182:GOE393183 GXG393182:GYA393183 HHC393182:HHW393183 HQY393182:HRS393183 IAU393182:IBO393183 IKQ393182:ILK393183 IUM393182:IVG393183 JEI393182:JFC393183 JOE393182:JOY393183 JYA393182:JYU393183 KHW393182:KIQ393183 KRS393182:KSM393183 LBO393182:LCI393183 LLK393182:LME393183 LVG393182:LWA393183 MFC393182:MFW393183 MOY393182:MPS393183 MYU393182:MZO393183 NIQ393182:NJK393183 NSM393182:NTG393183 OCI393182:ODC393183 OME393182:OMY393183 OWA393182:OWU393183 PFW393182:PGQ393183 PPS393182:PQM393183 PZO393182:QAI393183 QJK393182:QKE393183 QTG393182:QUA393183 RDC393182:RDW393183 RMY393182:RNS393183 RWU393182:RXO393183 SGQ393182:SHK393183 SQM393182:SRG393183 TAI393182:TBC393183 TKE393182:TKY393183 TUA393182:TUU393183 UDW393182:UEQ393183 UNS393182:UOM393183 UXO393182:UYI393183 VHK393182:VIE393183 VRG393182:VSA393183 WBC393182:WBW393183 WKY393182:WLS393183 WUU393182:WVO393183 II458718:JC458719 SE458718:SY458719 ACA458718:ACU458719 ALW458718:AMQ458719 AVS458718:AWM458719 BFO458718:BGI458719 BPK458718:BQE458719 BZG458718:CAA458719 CJC458718:CJW458719 CSY458718:CTS458719 DCU458718:DDO458719 DMQ458718:DNK458719 DWM458718:DXG458719 EGI458718:EHC458719 EQE458718:EQY458719 FAA458718:FAU458719 FJW458718:FKQ458719 FTS458718:FUM458719 GDO458718:GEI458719 GNK458718:GOE458719 GXG458718:GYA458719 HHC458718:HHW458719 HQY458718:HRS458719 IAU458718:IBO458719 IKQ458718:ILK458719 IUM458718:IVG458719 JEI458718:JFC458719 JOE458718:JOY458719 JYA458718:JYU458719 KHW458718:KIQ458719 KRS458718:KSM458719 LBO458718:LCI458719 LLK458718:LME458719 LVG458718:LWA458719 MFC458718:MFW458719 MOY458718:MPS458719 MYU458718:MZO458719 NIQ458718:NJK458719 NSM458718:NTG458719 OCI458718:ODC458719 OME458718:OMY458719 OWA458718:OWU458719 PFW458718:PGQ458719 PPS458718:PQM458719 PZO458718:QAI458719 QJK458718:QKE458719 QTG458718:QUA458719 RDC458718:RDW458719 RMY458718:RNS458719 RWU458718:RXO458719 SGQ458718:SHK458719 SQM458718:SRG458719 TAI458718:TBC458719 TKE458718:TKY458719 TUA458718:TUU458719 UDW458718:UEQ458719 UNS458718:UOM458719 UXO458718:UYI458719 VHK458718:VIE458719 VRG458718:VSA458719 WBC458718:WBW458719 WKY458718:WLS458719 WUU458718:WVO458719 II524254:JC524255 SE524254:SY524255 ACA524254:ACU524255 ALW524254:AMQ524255 AVS524254:AWM524255 BFO524254:BGI524255 BPK524254:BQE524255 BZG524254:CAA524255 CJC524254:CJW524255 CSY524254:CTS524255 DCU524254:DDO524255 DMQ524254:DNK524255 DWM524254:DXG524255 EGI524254:EHC524255 EQE524254:EQY524255 FAA524254:FAU524255 FJW524254:FKQ524255 FTS524254:FUM524255 GDO524254:GEI524255 GNK524254:GOE524255 GXG524254:GYA524255 HHC524254:HHW524255 HQY524254:HRS524255 IAU524254:IBO524255 IKQ524254:ILK524255 IUM524254:IVG524255 JEI524254:JFC524255 JOE524254:JOY524255 JYA524254:JYU524255 KHW524254:KIQ524255 KRS524254:KSM524255 LBO524254:LCI524255 LLK524254:LME524255 LVG524254:LWA524255 MFC524254:MFW524255 MOY524254:MPS524255 MYU524254:MZO524255 NIQ524254:NJK524255 NSM524254:NTG524255 OCI524254:ODC524255 OME524254:OMY524255 OWA524254:OWU524255 PFW524254:PGQ524255 PPS524254:PQM524255 PZO524254:QAI524255 QJK524254:QKE524255 QTG524254:QUA524255 RDC524254:RDW524255 RMY524254:RNS524255 RWU524254:RXO524255 SGQ524254:SHK524255 SQM524254:SRG524255 TAI524254:TBC524255 TKE524254:TKY524255 TUA524254:TUU524255 UDW524254:UEQ524255 UNS524254:UOM524255 UXO524254:UYI524255 VHK524254:VIE524255 VRG524254:VSA524255 WBC524254:WBW524255 WKY524254:WLS524255 WUU524254:WVO524255 II589790:JC589791 SE589790:SY589791 ACA589790:ACU589791 ALW589790:AMQ589791 AVS589790:AWM589791 BFO589790:BGI589791 BPK589790:BQE589791 BZG589790:CAA589791 CJC589790:CJW589791 CSY589790:CTS589791 DCU589790:DDO589791 DMQ589790:DNK589791 DWM589790:DXG589791 EGI589790:EHC589791 EQE589790:EQY589791 FAA589790:FAU589791 FJW589790:FKQ589791 FTS589790:FUM589791 GDO589790:GEI589791 GNK589790:GOE589791 GXG589790:GYA589791 HHC589790:HHW589791 HQY589790:HRS589791 IAU589790:IBO589791 IKQ589790:ILK589791 IUM589790:IVG589791 JEI589790:JFC589791 JOE589790:JOY589791 JYA589790:JYU589791 KHW589790:KIQ589791 KRS589790:KSM589791 LBO589790:LCI589791 LLK589790:LME589791 LVG589790:LWA589791 MFC589790:MFW589791 MOY589790:MPS589791 MYU589790:MZO589791 NIQ589790:NJK589791 NSM589790:NTG589791 OCI589790:ODC589791 OME589790:OMY589791 OWA589790:OWU589791 PFW589790:PGQ589791 PPS589790:PQM589791 PZO589790:QAI589791 QJK589790:QKE589791 QTG589790:QUA589791 RDC589790:RDW589791 RMY589790:RNS589791 RWU589790:RXO589791 SGQ589790:SHK589791 SQM589790:SRG589791 TAI589790:TBC589791 TKE589790:TKY589791 TUA589790:TUU589791 UDW589790:UEQ589791 UNS589790:UOM589791 UXO589790:UYI589791 VHK589790:VIE589791 VRG589790:VSA589791 WBC589790:WBW589791 WKY589790:WLS589791 WUU589790:WVO589791 II655326:JC655327 SE655326:SY655327 ACA655326:ACU655327 ALW655326:AMQ655327 AVS655326:AWM655327 BFO655326:BGI655327 BPK655326:BQE655327 BZG655326:CAA655327 CJC655326:CJW655327 CSY655326:CTS655327 DCU655326:DDO655327 DMQ655326:DNK655327 DWM655326:DXG655327 EGI655326:EHC655327 EQE655326:EQY655327 FAA655326:FAU655327 FJW655326:FKQ655327 FTS655326:FUM655327 GDO655326:GEI655327 GNK655326:GOE655327 GXG655326:GYA655327 HHC655326:HHW655327 HQY655326:HRS655327 IAU655326:IBO655327 IKQ655326:ILK655327 IUM655326:IVG655327 JEI655326:JFC655327 JOE655326:JOY655327 JYA655326:JYU655327 KHW655326:KIQ655327 KRS655326:KSM655327 LBO655326:LCI655327 LLK655326:LME655327 LVG655326:LWA655327 MFC655326:MFW655327 MOY655326:MPS655327 MYU655326:MZO655327 NIQ655326:NJK655327 NSM655326:NTG655327 OCI655326:ODC655327 OME655326:OMY655327 OWA655326:OWU655327 PFW655326:PGQ655327 PPS655326:PQM655327 PZO655326:QAI655327 QJK655326:QKE655327 QTG655326:QUA655327 RDC655326:RDW655327 RMY655326:RNS655327 RWU655326:RXO655327 SGQ655326:SHK655327 SQM655326:SRG655327 TAI655326:TBC655327 TKE655326:TKY655327 TUA655326:TUU655327 UDW655326:UEQ655327 UNS655326:UOM655327 UXO655326:UYI655327 VHK655326:VIE655327 VRG655326:VSA655327 WBC655326:WBW655327 WKY655326:WLS655327 WUU655326:WVO655327 II720862:JC720863 SE720862:SY720863 ACA720862:ACU720863 ALW720862:AMQ720863 AVS720862:AWM720863 BFO720862:BGI720863 BPK720862:BQE720863 BZG720862:CAA720863 CJC720862:CJW720863 CSY720862:CTS720863 DCU720862:DDO720863 DMQ720862:DNK720863 DWM720862:DXG720863 EGI720862:EHC720863 EQE720862:EQY720863 FAA720862:FAU720863 FJW720862:FKQ720863 FTS720862:FUM720863 GDO720862:GEI720863 GNK720862:GOE720863 GXG720862:GYA720863 HHC720862:HHW720863 HQY720862:HRS720863 IAU720862:IBO720863 IKQ720862:ILK720863 IUM720862:IVG720863 JEI720862:JFC720863 JOE720862:JOY720863 JYA720862:JYU720863 KHW720862:KIQ720863 KRS720862:KSM720863 LBO720862:LCI720863 LLK720862:LME720863 LVG720862:LWA720863 MFC720862:MFW720863 MOY720862:MPS720863 MYU720862:MZO720863 NIQ720862:NJK720863 NSM720862:NTG720863 OCI720862:ODC720863 OME720862:OMY720863 OWA720862:OWU720863 PFW720862:PGQ720863 PPS720862:PQM720863 PZO720862:QAI720863 QJK720862:QKE720863 QTG720862:QUA720863 RDC720862:RDW720863 RMY720862:RNS720863 RWU720862:RXO720863 SGQ720862:SHK720863 SQM720862:SRG720863 TAI720862:TBC720863 TKE720862:TKY720863 TUA720862:TUU720863 UDW720862:UEQ720863 UNS720862:UOM720863 UXO720862:UYI720863 VHK720862:VIE720863 VRG720862:VSA720863 WBC720862:WBW720863 WKY720862:WLS720863 WUU720862:WVO720863 II786398:JC786399 SE786398:SY786399 ACA786398:ACU786399 ALW786398:AMQ786399 AVS786398:AWM786399 BFO786398:BGI786399 BPK786398:BQE786399 BZG786398:CAA786399 CJC786398:CJW786399 CSY786398:CTS786399 DCU786398:DDO786399 DMQ786398:DNK786399 DWM786398:DXG786399 EGI786398:EHC786399 EQE786398:EQY786399 FAA786398:FAU786399 FJW786398:FKQ786399 FTS786398:FUM786399 GDO786398:GEI786399 GNK786398:GOE786399 GXG786398:GYA786399 HHC786398:HHW786399 HQY786398:HRS786399 IAU786398:IBO786399 IKQ786398:ILK786399 IUM786398:IVG786399 JEI786398:JFC786399 JOE786398:JOY786399 JYA786398:JYU786399 KHW786398:KIQ786399 KRS786398:KSM786399 LBO786398:LCI786399 LLK786398:LME786399 LVG786398:LWA786399 MFC786398:MFW786399 MOY786398:MPS786399 MYU786398:MZO786399 NIQ786398:NJK786399 NSM786398:NTG786399 OCI786398:ODC786399 OME786398:OMY786399 OWA786398:OWU786399 PFW786398:PGQ786399 PPS786398:PQM786399 PZO786398:QAI786399 QJK786398:QKE786399 QTG786398:QUA786399 RDC786398:RDW786399 RMY786398:RNS786399 RWU786398:RXO786399 SGQ786398:SHK786399 SQM786398:SRG786399 TAI786398:TBC786399 TKE786398:TKY786399 TUA786398:TUU786399 UDW786398:UEQ786399 UNS786398:UOM786399 UXO786398:UYI786399 VHK786398:VIE786399 VRG786398:VSA786399 WBC786398:WBW786399 WKY786398:WLS786399 WUU786398:WVO786399 II851934:JC851935 SE851934:SY851935 ACA851934:ACU851935 ALW851934:AMQ851935 AVS851934:AWM851935 BFO851934:BGI851935 BPK851934:BQE851935 BZG851934:CAA851935 CJC851934:CJW851935 CSY851934:CTS851935 DCU851934:DDO851935 DMQ851934:DNK851935 DWM851934:DXG851935 EGI851934:EHC851935 EQE851934:EQY851935 FAA851934:FAU851935 FJW851934:FKQ851935 FTS851934:FUM851935 GDO851934:GEI851935 GNK851934:GOE851935 GXG851934:GYA851935 HHC851934:HHW851935 HQY851934:HRS851935 IAU851934:IBO851935 IKQ851934:ILK851935 IUM851934:IVG851935 JEI851934:JFC851935 JOE851934:JOY851935 JYA851934:JYU851935 KHW851934:KIQ851935 KRS851934:KSM851935 LBO851934:LCI851935 LLK851934:LME851935 LVG851934:LWA851935 MFC851934:MFW851935 MOY851934:MPS851935 MYU851934:MZO851935 NIQ851934:NJK851935 NSM851934:NTG851935 OCI851934:ODC851935 OME851934:OMY851935 OWA851934:OWU851935 PFW851934:PGQ851935 PPS851934:PQM851935 PZO851934:QAI851935 QJK851934:QKE851935 QTG851934:QUA851935 RDC851934:RDW851935 RMY851934:RNS851935 RWU851934:RXO851935 SGQ851934:SHK851935 SQM851934:SRG851935 TAI851934:TBC851935 TKE851934:TKY851935 TUA851934:TUU851935 UDW851934:UEQ851935 UNS851934:UOM851935 UXO851934:UYI851935 VHK851934:VIE851935 VRG851934:VSA851935 WBC851934:WBW851935 WKY851934:WLS851935 WUU851934:WVO851935 II917470:JC917471 SE917470:SY917471 ACA917470:ACU917471 ALW917470:AMQ917471 AVS917470:AWM917471 BFO917470:BGI917471 BPK917470:BQE917471 BZG917470:CAA917471 CJC917470:CJW917471 CSY917470:CTS917471 DCU917470:DDO917471 DMQ917470:DNK917471 DWM917470:DXG917471 EGI917470:EHC917471 EQE917470:EQY917471 FAA917470:FAU917471 FJW917470:FKQ917471 FTS917470:FUM917471 GDO917470:GEI917471 GNK917470:GOE917471 GXG917470:GYA917471 HHC917470:HHW917471 HQY917470:HRS917471 IAU917470:IBO917471 IKQ917470:ILK917471 IUM917470:IVG917471 JEI917470:JFC917471 JOE917470:JOY917471 JYA917470:JYU917471 KHW917470:KIQ917471 KRS917470:KSM917471 LBO917470:LCI917471 LLK917470:LME917471 LVG917470:LWA917471 MFC917470:MFW917471 MOY917470:MPS917471 MYU917470:MZO917471 NIQ917470:NJK917471 NSM917470:NTG917471 OCI917470:ODC917471 OME917470:OMY917471 OWA917470:OWU917471 PFW917470:PGQ917471 PPS917470:PQM917471 PZO917470:QAI917471 QJK917470:QKE917471 QTG917470:QUA917471 RDC917470:RDW917471 RMY917470:RNS917471 RWU917470:RXO917471 SGQ917470:SHK917471 SQM917470:SRG917471 TAI917470:TBC917471 TKE917470:TKY917471 TUA917470:TUU917471 UDW917470:UEQ917471 UNS917470:UOM917471 UXO917470:UYI917471 VHK917470:VIE917471 VRG917470:VSA917471 WBC917470:WBW917471 WKY917470:WLS917471 WUU917470:WVO917471 II983006:JC983007 SE983006:SY983007 ACA983006:ACU983007 ALW983006:AMQ983007 AVS983006:AWM983007 BFO983006:BGI983007 BPK983006:BQE983007 BZG983006:CAA983007 CJC983006:CJW983007 CSY983006:CTS983007 DCU983006:DDO983007 DMQ983006:DNK983007 DWM983006:DXG983007 EGI983006:EHC983007 EQE983006:EQY983007 FAA983006:FAU983007 FJW983006:FKQ983007 FTS983006:FUM983007 GDO983006:GEI983007 GNK983006:GOE983007 GXG983006:GYA983007 HHC983006:HHW983007 HQY983006:HRS983007 IAU983006:IBO983007 IKQ983006:ILK983007 IUM983006:IVG983007 JEI983006:JFC983007 JOE983006:JOY983007 JYA983006:JYU983007 KHW983006:KIQ983007 KRS983006:KSM983007 LBO983006:LCI983007 LLK983006:LME983007 LVG983006:LWA983007 MFC983006:MFW983007 MOY983006:MPS983007 MYU983006:MZO983007 NIQ983006:NJK983007 NSM983006:NTG983007 OCI983006:ODC983007 OME983006:OMY983007 OWA983006:OWU983007 PFW983006:PGQ983007 PPS983006:PQM983007 PZO983006:QAI983007 QJK983006:QKE983007 QTG983006:QUA983007 RDC983006:RDW983007 RMY983006:RNS983007 RWU983006:RXO983007 SGQ983006:SHK983007 SQM983006:SRG983007 TAI983006:TBC983007 TKE983006:TKY983007 TUA983006:TUU983007 UDW983006:UEQ983007 UNS983006:UOM983007 UXO983006:UYI983007 VHK983006:VIE983007 VRG983006:VSA983007 WBC983006:WBW983007 WKY983006:WLS983007 WUU983006:WVO983007 II65564:JC65564 SE65564:SY65564 ACA65564:ACU65564 ALW65564:AMQ65564 AVS65564:AWM65564 BFO65564:BGI65564 BPK65564:BQE65564 BZG65564:CAA65564 CJC65564:CJW65564 CSY65564:CTS65564 DCU65564:DDO65564 DMQ65564:DNK65564 DWM65564:DXG65564 EGI65564:EHC65564 EQE65564:EQY65564 FAA65564:FAU65564 FJW65564:FKQ65564 FTS65564:FUM65564 GDO65564:GEI65564 GNK65564:GOE65564 GXG65564:GYA65564 HHC65564:HHW65564 HQY65564:HRS65564 IAU65564:IBO65564 IKQ65564:ILK65564 IUM65564:IVG65564 JEI65564:JFC65564 JOE65564:JOY65564 JYA65564:JYU65564 KHW65564:KIQ65564 KRS65564:KSM65564 LBO65564:LCI65564 LLK65564:LME65564 LVG65564:LWA65564 MFC65564:MFW65564 MOY65564:MPS65564 MYU65564:MZO65564 NIQ65564:NJK65564 NSM65564:NTG65564 OCI65564:ODC65564 OME65564:OMY65564 OWA65564:OWU65564 PFW65564:PGQ65564 PPS65564:PQM65564 PZO65564:QAI65564 QJK65564:QKE65564 QTG65564:QUA65564 RDC65564:RDW65564 RMY65564:RNS65564 RWU65564:RXO65564 SGQ65564:SHK65564 SQM65564:SRG65564 TAI65564:TBC65564 TKE65564:TKY65564 TUA65564:TUU65564 UDW65564:UEQ65564 UNS65564:UOM65564 UXO65564:UYI65564 VHK65564:VIE65564 VRG65564:VSA65564 WBC65564:WBW65564 WKY65564:WLS65564 WUU65564:WVO65564 II131100:JC131100 SE131100:SY131100 ACA131100:ACU131100 ALW131100:AMQ131100 AVS131100:AWM131100 BFO131100:BGI131100 BPK131100:BQE131100 BZG131100:CAA131100 CJC131100:CJW131100 CSY131100:CTS131100 DCU131100:DDO131100 DMQ131100:DNK131100 DWM131100:DXG131100 EGI131100:EHC131100 EQE131100:EQY131100 FAA131100:FAU131100 FJW131100:FKQ131100 FTS131100:FUM131100 GDO131100:GEI131100 GNK131100:GOE131100 GXG131100:GYA131100 HHC131100:HHW131100 HQY131100:HRS131100 IAU131100:IBO131100 IKQ131100:ILK131100 IUM131100:IVG131100 JEI131100:JFC131100 JOE131100:JOY131100 JYA131100:JYU131100 KHW131100:KIQ131100 KRS131100:KSM131100 LBO131100:LCI131100 LLK131100:LME131100 LVG131100:LWA131100 MFC131100:MFW131100 MOY131100:MPS131100 MYU131100:MZO131100 NIQ131100:NJK131100 NSM131100:NTG131100 OCI131100:ODC131100 OME131100:OMY131100 OWA131100:OWU131100 PFW131100:PGQ131100 PPS131100:PQM131100 PZO131100:QAI131100 QJK131100:QKE131100 QTG131100:QUA131100 RDC131100:RDW131100 RMY131100:RNS131100 RWU131100:RXO131100 SGQ131100:SHK131100 SQM131100:SRG131100 TAI131100:TBC131100 TKE131100:TKY131100 TUA131100:TUU131100 UDW131100:UEQ131100 UNS131100:UOM131100 UXO131100:UYI131100 VHK131100:VIE131100 VRG131100:VSA131100 WBC131100:WBW131100 WKY131100:WLS131100 WUU131100:WVO131100 II196636:JC196636 SE196636:SY196636 ACA196636:ACU196636 ALW196636:AMQ196636 AVS196636:AWM196636 BFO196636:BGI196636 BPK196636:BQE196636 BZG196636:CAA196636 CJC196636:CJW196636 CSY196636:CTS196636 DCU196636:DDO196636 DMQ196636:DNK196636 DWM196636:DXG196636 EGI196636:EHC196636 EQE196636:EQY196636 FAA196636:FAU196636 FJW196636:FKQ196636 FTS196636:FUM196636 GDO196636:GEI196636 GNK196636:GOE196636 GXG196636:GYA196636 HHC196636:HHW196636 HQY196636:HRS196636 IAU196636:IBO196636 IKQ196636:ILK196636 IUM196636:IVG196636 JEI196636:JFC196636 JOE196636:JOY196636 JYA196636:JYU196636 KHW196636:KIQ196636 KRS196636:KSM196636 LBO196636:LCI196636 LLK196636:LME196636 LVG196636:LWA196636 MFC196636:MFW196636 MOY196636:MPS196636 MYU196636:MZO196636 NIQ196636:NJK196636 NSM196636:NTG196636 OCI196636:ODC196636 OME196636:OMY196636 OWA196636:OWU196636 PFW196636:PGQ196636 PPS196636:PQM196636 PZO196636:QAI196636 QJK196636:QKE196636 QTG196636:QUA196636 RDC196636:RDW196636 RMY196636:RNS196636 RWU196636:RXO196636 SGQ196636:SHK196636 SQM196636:SRG196636 TAI196636:TBC196636 TKE196636:TKY196636 TUA196636:TUU196636 UDW196636:UEQ196636 UNS196636:UOM196636 UXO196636:UYI196636 VHK196636:VIE196636 VRG196636:VSA196636 WBC196636:WBW196636 WKY196636:WLS196636 WUU196636:WVO196636 II262172:JC262172 SE262172:SY262172 ACA262172:ACU262172 ALW262172:AMQ262172 AVS262172:AWM262172 BFO262172:BGI262172 BPK262172:BQE262172 BZG262172:CAA262172 CJC262172:CJW262172 CSY262172:CTS262172 DCU262172:DDO262172 DMQ262172:DNK262172 DWM262172:DXG262172 EGI262172:EHC262172 EQE262172:EQY262172 FAA262172:FAU262172 FJW262172:FKQ262172 FTS262172:FUM262172 GDO262172:GEI262172 GNK262172:GOE262172 GXG262172:GYA262172 HHC262172:HHW262172 HQY262172:HRS262172 IAU262172:IBO262172 IKQ262172:ILK262172 IUM262172:IVG262172 JEI262172:JFC262172 JOE262172:JOY262172 JYA262172:JYU262172 KHW262172:KIQ262172 KRS262172:KSM262172 LBO262172:LCI262172 LLK262172:LME262172 LVG262172:LWA262172 MFC262172:MFW262172 MOY262172:MPS262172 MYU262172:MZO262172 NIQ262172:NJK262172 NSM262172:NTG262172 OCI262172:ODC262172 OME262172:OMY262172 OWA262172:OWU262172 PFW262172:PGQ262172 PPS262172:PQM262172 PZO262172:QAI262172 QJK262172:QKE262172 QTG262172:QUA262172 RDC262172:RDW262172 RMY262172:RNS262172 RWU262172:RXO262172 SGQ262172:SHK262172 SQM262172:SRG262172 TAI262172:TBC262172 TKE262172:TKY262172 TUA262172:TUU262172 UDW262172:UEQ262172 UNS262172:UOM262172 UXO262172:UYI262172 VHK262172:VIE262172 VRG262172:VSA262172 WBC262172:WBW262172 WKY262172:WLS262172 WUU262172:WVO262172 II327708:JC327708 SE327708:SY327708 ACA327708:ACU327708 ALW327708:AMQ327708 AVS327708:AWM327708 BFO327708:BGI327708 BPK327708:BQE327708 BZG327708:CAA327708 CJC327708:CJW327708 CSY327708:CTS327708 DCU327708:DDO327708 DMQ327708:DNK327708 DWM327708:DXG327708 EGI327708:EHC327708 EQE327708:EQY327708 FAA327708:FAU327708 FJW327708:FKQ327708 FTS327708:FUM327708 GDO327708:GEI327708 GNK327708:GOE327708 GXG327708:GYA327708 HHC327708:HHW327708 HQY327708:HRS327708 IAU327708:IBO327708 IKQ327708:ILK327708 IUM327708:IVG327708 JEI327708:JFC327708 JOE327708:JOY327708 JYA327708:JYU327708 KHW327708:KIQ327708 KRS327708:KSM327708 LBO327708:LCI327708 LLK327708:LME327708 LVG327708:LWA327708 MFC327708:MFW327708 MOY327708:MPS327708 MYU327708:MZO327708 NIQ327708:NJK327708 NSM327708:NTG327708 OCI327708:ODC327708 OME327708:OMY327708 OWA327708:OWU327708 PFW327708:PGQ327708 PPS327708:PQM327708 PZO327708:QAI327708 QJK327708:QKE327708 QTG327708:QUA327708 RDC327708:RDW327708 RMY327708:RNS327708 RWU327708:RXO327708 SGQ327708:SHK327708 SQM327708:SRG327708 TAI327708:TBC327708 TKE327708:TKY327708 TUA327708:TUU327708 UDW327708:UEQ327708 UNS327708:UOM327708 UXO327708:UYI327708 VHK327708:VIE327708 VRG327708:VSA327708 WBC327708:WBW327708 WKY327708:WLS327708 WUU327708:WVO327708 II393244:JC393244 SE393244:SY393244 ACA393244:ACU393244 ALW393244:AMQ393244 AVS393244:AWM393244 BFO393244:BGI393244 BPK393244:BQE393244 BZG393244:CAA393244 CJC393244:CJW393244 CSY393244:CTS393244 DCU393244:DDO393244 DMQ393244:DNK393244 DWM393244:DXG393244 EGI393244:EHC393244 EQE393244:EQY393244 FAA393244:FAU393244 FJW393244:FKQ393244 FTS393244:FUM393244 GDO393244:GEI393244 GNK393244:GOE393244 GXG393244:GYA393244 HHC393244:HHW393244 HQY393244:HRS393244 IAU393244:IBO393244 IKQ393244:ILK393244 IUM393244:IVG393244 JEI393244:JFC393244 JOE393244:JOY393244 JYA393244:JYU393244 KHW393244:KIQ393244 KRS393244:KSM393244 LBO393244:LCI393244 LLK393244:LME393244 LVG393244:LWA393244 MFC393244:MFW393244 MOY393244:MPS393244 MYU393244:MZO393244 NIQ393244:NJK393244 NSM393244:NTG393244 OCI393244:ODC393244 OME393244:OMY393244 OWA393244:OWU393244 PFW393244:PGQ393244 PPS393244:PQM393244 PZO393244:QAI393244 QJK393244:QKE393244 QTG393244:QUA393244 RDC393244:RDW393244 RMY393244:RNS393244 RWU393244:RXO393244 SGQ393244:SHK393244 SQM393244:SRG393244 TAI393244:TBC393244 TKE393244:TKY393244 TUA393244:TUU393244 UDW393244:UEQ393244 UNS393244:UOM393244 UXO393244:UYI393244 VHK393244:VIE393244 VRG393244:VSA393244 WBC393244:WBW393244 WKY393244:WLS393244 WUU393244:WVO393244 II458780:JC458780 SE458780:SY458780 ACA458780:ACU458780 ALW458780:AMQ458780 AVS458780:AWM458780 BFO458780:BGI458780 BPK458780:BQE458780 BZG458780:CAA458780 CJC458780:CJW458780 CSY458780:CTS458780 DCU458780:DDO458780 DMQ458780:DNK458780 DWM458780:DXG458780 EGI458780:EHC458780 EQE458780:EQY458780 FAA458780:FAU458780 FJW458780:FKQ458780 FTS458780:FUM458780 GDO458780:GEI458780 GNK458780:GOE458780 GXG458780:GYA458780 HHC458780:HHW458780 HQY458780:HRS458780 IAU458780:IBO458780 IKQ458780:ILK458780 IUM458780:IVG458780 JEI458780:JFC458780 JOE458780:JOY458780 JYA458780:JYU458780 KHW458780:KIQ458780 KRS458780:KSM458780 LBO458780:LCI458780 LLK458780:LME458780 LVG458780:LWA458780 MFC458780:MFW458780 MOY458780:MPS458780 MYU458780:MZO458780 NIQ458780:NJK458780 NSM458780:NTG458780 OCI458780:ODC458780 OME458780:OMY458780 OWA458780:OWU458780 PFW458780:PGQ458780 PPS458780:PQM458780 PZO458780:QAI458780 QJK458780:QKE458780 QTG458780:QUA458780 RDC458780:RDW458780 RMY458780:RNS458780 RWU458780:RXO458780 SGQ458780:SHK458780 SQM458780:SRG458780 TAI458780:TBC458780 TKE458780:TKY458780 TUA458780:TUU458780 UDW458780:UEQ458780 UNS458780:UOM458780 UXO458780:UYI458780 VHK458780:VIE458780 VRG458780:VSA458780 WBC458780:WBW458780 WKY458780:WLS458780 WUU458780:WVO458780 II524316:JC524316 SE524316:SY524316 ACA524316:ACU524316 ALW524316:AMQ524316 AVS524316:AWM524316 BFO524316:BGI524316 BPK524316:BQE524316 BZG524316:CAA524316 CJC524316:CJW524316 CSY524316:CTS524316 DCU524316:DDO524316 DMQ524316:DNK524316 DWM524316:DXG524316 EGI524316:EHC524316 EQE524316:EQY524316 FAA524316:FAU524316 FJW524316:FKQ524316 FTS524316:FUM524316 GDO524316:GEI524316 GNK524316:GOE524316 GXG524316:GYA524316 HHC524316:HHW524316 HQY524316:HRS524316 IAU524316:IBO524316 IKQ524316:ILK524316 IUM524316:IVG524316 JEI524316:JFC524316 JOE524316:JOY524316 JYA524316:JYU524316 KHW524316:KIQ524316 KRS524316:KSM524316 LBO524316:LCI524316 LLK524316:LME524316 LVG524316:LWA524316 MFC524316:MFW524316 MOY524316:MPS524316 MYU524316:MZO524316 NIQ524316:NJK524316 NSM524316:NTG524316 OCI524316:ODC524316 OME524316:OMY524316 OWA524316:OWU524316 PFW524316:PGQ524316 PPS524316:PQM524316 PZO524316:QAI524316 QJK524316:QKE524316 QTG524316:QUA524316 RDC524316:RDW524316 RMY524316:RNS524316 RWU524316:RXO524316 SGQ524316:SHK524316 SQM524316:SRG524316 TAI524316:TBC524316 TKE524316:TKY524316 TUA524316:TUU524316 UDW524316:UEQ524316 UNS524316:UOM524316 UXO524316:UYI524316 VHK524316:VIE524316 VRG524316:VSA524316 WBC524316:WBW524316 WKY524316:WLS524316 WUU524316:WVO524316 II589852:JC589852 SE589852:SY589852 ACA589852:ACU589852 ALW589852:AMQ589852 AVS589852:AWM589852 BFO589852:BGI589852 BPK589852:BQE589852 BZG589852:CAA589852 CJC589852:CJW589852 CSY589852:CTS589852 DCU589852:DDO589852 DMQ589852:DNK589852 DWM589852:DXG589852 EGI589852:EHC589852 EQE589852:EQY589852 FAA589852:FAU589852 FJW589852:FKQ589852 FTS589852:FUM589852 GDO589852:GEI589852 GNK589852:GOE589852 GXG589852:GYA589852 HHC589852:HHW589852 HQY589852:HRS589852 IAU589852:IBO589852 IKQ589852:ILK589852 IUM589852:IVG589852 JEI589852:JFC589852 JOE589852:JOY589852 JYA589852:JYU589852 KHW589852:KIQ589852 KRS589852:KSM589852 LBO589852:LCI589852 LLK589852:LME589852 LVG589852:LWA589852 MFC589852:MFW589852 MOY589852:MPS589852 MYU589852:MZO589852 NIQ589852:NJK589852 NSM589852:NTG589852 OCI589852:ODC589852 OME589852:OMY589852 OWA589852:OWU589852 PFW589852:PGQ589852 PPS589852:PQM589852 PZO589852:QAI589852 QJK589852:QKE589852 QTG589852:QUA589852 RDC589852:RDW589852 RMY589852:RNS589852 RWU589852:RXO589852 SGQ589852:SHK589852 SQM589852:SRG589852 TAI589852:TBC589852 TKE589852:TKY589852 TUA589852:TUU589852 UDW589852:UEQ589852 UNS589852:UOM589852 UXO589852:UYI589852 VHK589852:VIE589852 VRG589852:VSA589852 WBC589852:WBW589852 WKY589852:WLS589852 WUU589852:WVO589852 II655388:JC655388 SE655388:SY655388 ACA655388:ACU655388 ALW655388:AMQ655388 AVS655388:AWM655388 BFO655388:BGI655388 BPK655388:BQE655388 BZG655388:CAA655388 CJC655388:CJW655388 CSY655388:CTS655388 DCU655388:DDO655388 DMQ655388:DNK655388 DWM655388:DXG655388 EGI655388:EHC655388 EQE655388:EQY655388 FAA655388:FAU655388 FJW655388:FKQ655388 FTS655388:FUM655388 GDO655388:GEI655388 GNK655388:GOE655388 GXG655388:GYA655388 HHC655388:HHW655388 HQY655388:HRS655388 IAU655388:IBO655388 IKQ655388:ILK655388 IUM655388:IVG655388 JEI655388:JFC655388 JOE655388:JOY655388 JYA655388:JYU655388 KHW655388:KIQ655388 KRS655388:KSM655388 LBO655388:LCI655388 LLK655388:LME655388 LVG655388:LWA655388 MFC655388:MFW655388 MOY655388:MPS655388 MYU655388:MZO655388 NIQ655388:NJK655388 NSM655388:NTG655388 OCI655388:ODC655388 OME655388:OMY655388 OWA655388:OWU655388 PFW655388:PGQ655388 PPS655388:PQM655388 PZO655388:QAI655388 QJK655388:QKE655388 QTG655388:QUA655388 RDC655388:RDW655388 RMY655388:RNS655388 RWU655388:RXO655388 SGQ655388:SHK655388 SQM655388:SRG655388 TAI655388:TBC655388 TKE655388:TKY655388 TUA655388:TUU655388 UDW655388:UEQ655388 UNS655388:UOM655388 UXO655388:UYI655388 VHK655388:VIE655388 VRG655388:VSA655388 WBC655388:WBW655388 WKY655388:WLS655388 WUU655388:WVO655388 II720924:JC720924 SE720924:SY720924 ACA720924:ACU720924 ALW720924:AMQ720924 AVS720924:AWM720924 BFO720924:BGI720924 BPK720924:BQE720924 BZG720924:CAA720924 CJC720924:CJW720924 CSY720924:CTS720924 DCU720924:DDO720924 DMQ720924:DNK720924 DWM720924:DXG720924 EGI720924:EHC720924 EQE720924:EQY720924 FAA720924:FAU720924 FJW720924:FKQ720924 FTS720924:FUM720924 GDO720924:GEI720924 GNK720924:GOE720924 GXG720924:GYA720924 HHC720924:HHW720924 HQY720924:HRS720924 IAU720924:IBO720924 IKQ720924:ILK720924 IUM720924:IVG720924 JEI720924:JFC720924 JOE720924:JOY720924 JYA720924:JYU720924 KHW720924:KIQ720924 KRS720924:KSM720924 LBO720924:LCI720924 LLK720924:LME720924 LVG720924:LWA720924 MFC720924:MFW720924 MOY720924:MPS720924 MYU720924:MZO720924 NIQ720924:NJK720924 NSM720924:NTG720924 OCI720924:ODC720924 OME720924:OMY720924 OWA720924:OWU720924 PFW720924:PGQ720924 PPS720924:PQM720924 PZO720924:QAI720924 QJK720924:QKE720924 QTG720924:QUA720924 RDC720924:RDW720924 RMY720924:RNS720924 RWU720924:RXO720924 SGQ720924:SHK720924 SQM720924:SRG720924 TAI720924:TBC720924 TKE720924:TKY720924 TUA720924:TUU720924 UDW720924:UEQ720924 UNS720924:UOM720924 UXO720924:UYI720924 VHK720924:VIE720924 VRG720924:VSA720924 WBC720924:WBW720924 WKY720924:WLS720924 WUU720924:WVO720924 II786460:JC786460 SE786460:SY786460 ACA786460:ACU786460 ALW786460:AMQ786460 AVS786460:AWM786460 BFO786460:BGI786460 BPK786460:BQE786460 BZG786460:CAA786460 CJC786460:CJW786460 CSY786460:CTS786460 DCU786460:DDO786460 DMQ786460:DNK786460 DWM786460:DXG786460 EGI786460:EHC786460 EQE786460:EQY786460 FAA786460:FAU786460 FJW786460:FKQ786460 FTS786460:FUM786460 GDO786460:GEI786460 GNK786460:GOE786460 GXG786460:GYA786460 HHC786460:HHW786460 HQY786460:HRS786460 IAU786460:IBO786460 IKQ786460:ILK786460 IUM786460:IVG786460 JEI786460:JFC786460 JOE786460:JOY786460 JYA786460:JYU786460 KHW786460:KIQ786460 KRS786460:KSM786460 LBO786460:LCI786460 LLK786460:LME786460 LVG786460:LWA786460 MFC786460:MFW786460 MOY786460:MPS786460 MYU786460:MZO786460 NIQ786460:NJK786460 NSM786460:NTG786460 OCI786460:ODC786460 OME786460:OMY786460 OWA786460:OWU786460 PFW786460:PGQ786460 PPS786460:PQM786460 PZO786460:QAI786460 QJK786460:QKE786460 QTG786460:QUA786460 RDC786460:RDW786460 RMY786460:RNS786460 RWU786460:RXO786460 SGQ786460:SHK786460 SQM786460:SRG786460 TAI786460:TBC786460 TKE786460:TKY786460 TUA786460:TUU786460 UDW786460:UEQ786460 UNS786460:UOM786460 UXO786460:UYI786460 VHK786460:VIE786460 VRG786460:VSA786460 WBC786460:WBW786460 WKY786460:WLS786460 WUU786460:WVO786460 II851996:JC851996 SE851996:SY851996 ACA851996:ACU851996 ALW851996:AMQ851996 AVS851996:AWM851996 BFO851996:BGI851996 BPK851996:BQE851996 BZG851996:CAA851996 CJC851996:CJW851996 CSY851996:CTS851996 DCU851996:DDO851996 DMQ851996:DNK851996 DWM851996:DXG851996 EGI851996:EHC851996 EQE851996:EQY851996 FAA851996:FAU851996 FJW851996:FKQ851996 FTS851996:FUM851996 GDO851996:GEI851996 GNK851996:GOE851996 GXG851996:GYA851996 HHC851996:HHW851996 HQY851996:HRS851996 IAU851996:IBO851996 IKQ851996:ILK851996 IUM851996:IVG851996 JEI851996:JFC851996 JOE851996:JOY851996 JYA851996:JYU851996 KHW851996:KIQ851996 KRS851996:KSM851996 LBO851996:LCI851996 LLK851996:LME851996 LVG851996:LWA851996 MFC851996:MFW851996 MOY851996:MPS851996 MYU851996:MZO851996 NIQ851996:NJK851996 NSM851996:NTG851996 OCI851996:ODC851996 OME851996:OMY851996 OWA851996:OWU851996 PFW851996:PGQ851996 PPS851996:PQM851996 PZO851996:QAI851996 QJK851996:QKE851996 QTG851996:QUA851996 RDC851996:RDW851996 RMY851996:RNS851996 RWU851996:RXO851996 SGQ851996:SHK851996 SQM851996:SRG851996 TAI851996:TBC851996 TKE851996:TKY851996 TUA851996:TUU851996 UDW851996:UEQ851996 UNS851996:UOM851996 UXO851996:UYI851996 VHK851996:VIE851996 VRG851996:VSA851996 WBC851996:WBW851996 WKY851996:WLS851996 WUU851996:WVO851996 II917532:JC917532 SE917532:SY917532 ACA917532:ACU917532 ALW917532:AMQ917532 AVS917532:AWM917532 BFO917532:BGI917532 BPK917532:BQE917532 BZG917532:CAA917532 CJC917532:CJW917532 CSY917532:CTS917532 DCU917532:DDO917532 DMQ917532:DNK917532 DWM917532:DXG917532 EGI917532:EHC917532 EQE917532:EQY917532 FAA917532:FAU917532 FJW917532:FKQ917532 FTS917532:FUM917532 GDO917532:GEI917532 GNK917532:GOE917532 GXG917532:GYA917532 HHC917532:HHW917532 HQY917532:HRS917532 IAU917532:IBO917532 IKQ917532:ILK917532 IUM917532:IVG917532 JEI917532:JFC917532 JOE917532:JOY917532 JYA917532:JYU917532 KHW917532:KIQ917532 KRS917532:KSM917532 LBO917532:LCI917532 LLK917532:LME917532 LVG917532:LWA917532 MFC917532:MFW917532 MOY917532:MPS917532 MYU917532:MZO917532 NIQ917532:NJK917532 NSM917532:NTG917532 OCI917532:ODC917532 OME917532:OMY917532 OWA917532:OWU917532 PFW917532:PGQ917532 PPS917532:PQM917532 PZO917532:QAI917532 QJK917532:QKE917532 QTG917532:QUA917532 RDC917532:RDW917532 RMY917532:RNS917532 RWU917532:RXO917532 SGQ917532:SHK917532 SQM917532:SRG917532 TAI917532:TBC917532 TKE917532:TKY917532 TUA917532:TUU917532 UDW917532:UEQ917532 UNS917532:UOM917532 UXO917532:UYI917532 VHK917532:VIE917532 VRG917532:VSA917532 WBC917532:WBW917532 WKY917532:WLS917532 WUU917532:WVO917532 II983068:JC983068 SE983068:SY983068 ACA983068:ACU983068 ALW983068:AMQ983068 AVS983068:AWM983068 BFO983068:BGI983068 BPK983068:BQE983068 BZG983068:CAA983068 CJC983068:CJW983068 CSY983068:CTS983068 DCU983068:DDO983068 DMQ983068:DNK983068 DWM983068:DXG983068 EGI983068:EHC983068 EQE983068:EQY983068 FAA983068:FAU983068 FJW983068:FKQ983068 FTS983068:FUM983068 GDO983068:GEI983068 GNK983068:GOE983068 GXG983068:GYA983068 HHC983068:HHW983068 HQY983068:HRS983068 IAU983068:IBO983068 IKQ983068:ILK983068 IUM983068:IVG983068 JEI983068:JFC983068 JOE983068:JOY983068 JYA983068:JYU983068 KHW983068:KIQ983068 KRS983068:KSM983068 LBO983068:LCI983068 LLK983068:LME983068 LVG983068:LWA983068 MFC983068:MFW983068 MOY983068:MPS983068 MYU983068:MZO983068 NIQ983068:NJK983068 NSM983068:NTG983068 OCI983068:ODC983068 OME983068:OMY983068 OWA983068:OWU983068 PFW983068:PGQ983068 PPS983068:PQM983068 PZO983068:QAI983068 QJK983068:QKE983068 QTG983068:QUA983068 RDC983068:RDW983068 RMY983068:RNS983068 RWU983068:RXO983068 SGQ983068:SHK983068 SQM983068:SRG983068 TAI983068:TBC983068 TKE983068:TKY983068 TUA983068:TUU983068 UDW983068:UEQ983068 UNS983068:UOM983068 UXO983068:UYI983068 VHK983068:VIE983068 VRG983068:VSA983068 WBC983068:WBW983068 WKY983068:WLS983068 WUU983068:WVO983068 AA65557:AJ65565 AA131093:AJ131101 AA196629:AJ196637 AA262165:AJ262173 AA327701:AJ327709 AA393237:AJ393245 AA458773:AJ458781 AA524309:AJ524317 AA589845:AJ589853 AA655381:AJ655389 AA720917:AJ720925 AA786453:AJ786461 AA851989:AJ851997 AA917525:AJ917533 AA983061:AJ983069 AA65499:AJ65507 AA131035:AJ131043 AA196571:AJ196579 AA262107:AJ262115 AA327643:AJ327651 AA393179:AJ393187 AA458715:AJ458723 AA524251:AJ524259 AA589787:AJ589795 AA655323:AJ655331 AA720859:AJ720867 AA786395:AJ786403 AA851931:AJ851939 AA917467:AJ917475 AA983003:AJ983011 AC983047:AJ983048 AC917511:AJ917512 AC851975:AJ851976 AC786439:AJ786440 AC720903:AJ720904 AC655367:AJ655368 AC589831:AJ589832 AC524295:AJ524296 AC458759:AJ458760 AC393223:AJ393224 AC327687:AJ327688 AC262151:AJ262152 AC196615:AJ196616 AC131079:AJ131080 AC65543:AJ65544 B983068:P983068 Q65544:AA65544 Q131080:AA131080 Q196616:AA196616 Q262152:AA262152 Q327688:AA327688 Q393224:AA393224 Q458760:AA458760 Q524296:AA524296 Q589832:AA589832 Q655368:AA655368 Q720904:AA720904 Q786440:AA786440 Q851976:AA851976 Q917512:AA917512 Q983048:AA983048 L14:AI17 L65491:AI65493 L131027:AI131029 L196563:AI196565 L262099:AI262101 L327635:AI327637 L393171:AI393173 L458707:AI458709 L524243:AI524245 L589779:AI589781 L655315:AI655317 L720851:AI720853 L786387:AI786389 L851923:AI851925 L917459:AI917461 L982995:AI982997 M983023:AI983024 M917487:AI917488 M851951:AI851952 M786415:AI786416 M720879:AI720880 M655343:AI655344 M589807:AI589808 M524271:AI524272 M458735:AI458736 M393199:AI393200 M327663:AI327664 M262127:AI262128 M196591:AI196592 M131055:AI131056 M65519:AI65520 M53:AI55 M983031:AI983031 M917495:AI917495 M851959:AI851959 M786423:AI786423 M720887:AI720887 M655351:AI655351 M589815:AI589815 M524279:AI524279 M458743:AI458743 M393207:AI393207 M327671:AI327671 M262135:AI262135 M196599:AI196599 M131063:AI131063 M65527:AI65527 B65569:AJ65603 B131105:AJ131139 B196641:AJ196675 B262177:AJ262211 B327713:AJ327747 B393249:AJ393283 B458785:AJ458819 B524321:AJ524355 B589857:AJ589891 B655393:AJ655427 B720929:AJ720963 B786465:AJ786499 B852001:AJ852035 B917537:AJ917571 B983073:AJ983107 M983025:T983026 M917489:T917490 M851953:T851954 M786417:T786418 M720881:T720882 M655345:T655346 M589809:T589810 M524273:T524274 M458737:T458738 M393201:T393202 M327665:T327666 M262129:T262130 M196593:T196594 M131057:T131058 M65521:T65522 M56:T57 K982989:V982991 K917453:V917455 K851917:V851919 K786381:V786383 K720845:V720847 K655309:V655311 K589773:V589775 K524237:V524239 K458701:V458703 K393165:V393167 K327629:V327631 K262093:V262095 K196557:V196559 K131021:V131023 K65485:V65487 K8:V10 B65561:P65561 B131097:P131097 B196633:P196633 B262169:P262169 B327705:P327705 B393241:P393241 B458777:P458777 B524313:P524313 B589849:P589849 B655385:P655385 B720921:P720921 B786457:P786457 B851993:P851993 B917529:P917529 B983065:P983065 B65558:P65558 B131094:P131094 B196630:P196630 B262166:P262166 B327702:P327702 B393238:P393238 B458774:P458774 B524310:P524310 B589846:P589846 B655382:P655382 B720918:P720918 B786454:P786454 B851990:P851990 B917526:P917526 B983062:P983062 B65505:P65506 B131041:P131042 B196577:P196578 B262113:P262114 B327649:P327650 B393185:P393186 B458721:P458722 B524257:P524258 B589793:P589794 B655329:P655330 B720865:P720866 B786401:P786402 B851937:P851938 B917473:P917474 B983009:P983010 K65494:S65494 K131030:S131030 K196566:S196566 K262102:S262102 K327638:S327638 K393174:S393174 K458710:S458710 K524246:S524246 K589782:S589782 K655318:S655318 K720854:S720854 K786390:S786390 K851926:S851926 K917462:S917462 K982998:S982998 B65499:P65500 B131035:P131036 B196571:P196572 B262107:P262108 B327643:P327644 B393179:P393180 B458715:P458716 B524251:P524252 B589787:P589788 B655323:P655324 B720859:P720860 B786395:P786396 B851931:P851932 B917467:P917468 B983003:P983004 B65502:P65503 B131038:P131039 B196574:P196575 B262110:P262111 B327646:P327647 B393182:P393183 B458718:P458719 B524254:P524255 B589790:P589791 B655326:P655327 B720862:P720863 B786398:P786399 B851934:P851935 B917470:P917471 B983006:P983007 B65564:P65564 B131100:P131100 B196636:P196636 B262172:P262172 B327708:P327708 B393244:P393244 B458780:P458780 B524316:P524316 B589852:P589852 B655388:P655388 B720924:P720924 B786460:P786460 B851996:P851996 B917532:P917532 K43 K39 K18:K35 IR18:JG43 WVD18:WVS43 WLH18:WLW43 WBL18:WCA43 VRP18:VSE43 VHT18:VII43 UXX18:UYM43 UOB18:UOQ43 UEF18:UEU43 TUJ18:TUY43 TKN18:TLC43 TAR18:TBG43 SQV18:SRK43 SGZ18:SHO43 RXD18:RXS43 RNH18:RNW43 RDL18:REA43 QTP18:QUE43 QJT18:QKI43 PZX18:QAM43 PQB18:PQQ43 PGF18:PGU43 OWJ18:OWY43 OMN18:ONC43 OCR18:ODG43 NSV18:NTK43 NIZ18:NJO43 MZD18:MZS43 MPH18:MPW43 MFL18:MGA43 LVP18:LWE43 LLT18:LMI43 LBX18:LCM43 KSB18:KSQ43 KIF18:KIU43 JYJ18:JYY43 JON18:JPC43 JER18:JFG43 IUV18:IVK43 IKZ18:ILO43 IBD18:IBS43 HRH18:HRW43 HHL18:HIA43 GXP18:GYE43 GNT18:GOI43 GDX18:GEM43 FUB18:FUQ43 FKF18:FKU43 FAJ18:FAY43 EQN18:ERC43 EGR18:EHG43 DWV18:DXK43 DMZ18:DNO43 DDD18:DDS43 CTH18:CTW43 CJL18:CKA43 BZP18:CAE43 BPT18:BQI43 BFX18:BGM43 AWB18:AWQ43 AMF18:AMU43 ACJ18:ACY43 SN18:TC43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住宅改修(事前)</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WS011</dc:creator>
  <cp:lastModifiedBy>高野　英樹</cp:lastModifiedBy>
  <cp:lastPrinted>2016-01-06T07:45:36Z</cp:lastPrinted>
  <dcterms:created xsi:type="dcterms:W3CDTF">2015-11-18T09:58:52Z</dcterms:created>
  <dcterms:modified xsi:type="dcterms:W3CDTF">2024-05-22T06:17:07Z</dcterms:modified>
</cp:coreProperties>
</file>